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filterPrivacy="1"/>
  <xr:revisionPtr revIDLastSave="0" documentId="8_{DD83E922-EADF-47AB-8BC2-988304049E8F}" xr6:coauthVersionLast="36" xr6:coauthVersionMax="36" xr10:uidLastSave="{00000000-0000-0000-0000-000000000000}"/>
  <bookViews>
    <workbookView xWindow="-120" yWindow="-120" windowWidth="29040" windowHeight="15720" activeTab="1" xr2:uid="{93408506-E1E9-42D1-AA3E-F9BB435E97F9}"/>
  </bookViews>
  <sheets>
    <sheet name="外部インタフェース一覧" sheetId="1" r:id="rId1"/>
    <sheet name="インタフェース一覧（統合システム）" sheetId="2" r:id="rId2"/>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1Excel_BuiltIn__FilterDatabase_1_1">#REF!</definedName>
    <definedName name="_Fill" hidden="1">#REF!</definedName>
    <definedName name="_xlnm._FilterDatabase" localSheetId="1" hidden="1">'インタフェース一覧（統合システム）'!$A$3:$L$4</definedName>
    <definedName name="_xlnm._FilterDatabase" localSheetId="0" hidden="1">外部インタフェース一覧!$A$2:$N$18</definedName>
    <definedName name="_Key1" hidden="1">#REF!</definedName>
    <definedName name="_Key2" hidden="1">#REF!</definedName>
    <definedName name="_MatInverse_In" hidden="1">#REF!</definedName>
    <definedName name="_Order1" hidden="1">255</definedName>
    <definedName name="_Order2" hidden="1">255</definedName>
    <definedName name="_SB2">#REF!</definedName>
    <definedName name="_Sort" hidden="1">#REF!</definedName>
    <definedName name="_UB1">#REF!</definedName>
    <definedName name="_UB4">#REF!</definedName>
    <definedName name="【物理ﾃｰﾌﾞﾙ仕様書】カラム情報">#REF!</definedName>
    <definedName name="【物理ﾃｰﾌﾞﾙ仕様書】テーブル情報">#REF!</definedName>
    <definedName name="aaa" localSheetId="1">'インタフェース一覧（統合システム）'!aaa</definedName>
    <definedName name="aaa">[0]!aaa</definedName>
    <definedName name="AccessDatabase" hidden="1">"C:\DATA\Kevin\Kevin's Model.mdb"</definedName>
    <definedName name="asd" localSheetId="1">{"'2.3 NT(ｱｶｳﾝﾄ)基本方針2'!$A$1:$AN$62"}</definedName>
    <definedName name="asd">{"'2.3 NT(ｱｶｳﾝﾄ)基本方針2'!$A$1:$AN$62"}</definedName>
    <definedName name="BIKOU">#REF!</definedName>
    <definedName name="BKSPlanDate1">#REF!</definedName>
    <definedName name="BKSPlanDate10">#REF!</definedName>
    <definedName name="BKSPlanDate11">#REF!</definedName>
    <definedName name="BKSPlanDate12">#REF!</definedName>
    <definedName name="BKSPlanDate13">#REF!</definedName>
    <definedName name="BKSPlanDate14">#REF!</definedName>
    <definedName name="BKSPlanDate15">#REF!</definedName>
    <definedName name="BKSPlanDate16">#REF!</definedName>
    <definedName name="BKSPlanDate17">#REF!</definedName>
    <definedName name="BKSPlanDate18">#REF!</definedName>
    <definedName name="BKSPlanDate19">#REF!</definedName>
    <definedName name="BKSPlanDate2">#REF!</definedName>
    <definedName name="BKSPlanDate20">#REF!</definedName>
    <definedName name="BKSPlanDate21">#REF!</definedName>
    <definedName name="BKSPlanDate22">#REF!</definedName>
    <definedName name="BKSPlanDate23">#REF!</definedName>
    <definedName name="BKSPlanDate24">#REF!</definedName>
    <definedName name="BKSPlanDate25">#REF!</definedName>
    <definedName name="BKSPlanDate26">#REF!</definedName>
    <definedName name="BKSPlanDate27">#REF!</definedName>
    <definedName name="BKSPlanDate28">#REF!</definedName>
    <definedName name="BKSPlanDate29">#REF!</definedName>
    <definedName name="BKSPlanDate3">#REF!</definedName>
    <definedName name="BKSPlanDate30">#REF!</definedName>
    <definedName name="BKSPlanDate31">#REF!</definedName>
    <definedName name="BKSPlanDate32">#REF!</definedName>
    <definedName name="BKSPlanDate33">#REF!</definedName>
    <definedName name="BKSPlanDate34">#REF!</definedName>
    <definedName name="BKSPlanDate35">#REF!</definedName>
    <definedName name="BKSPlanDate36">#REF!</definedName>
    <definedName name="BKSPlanDate37">#REF!</definedName>
    <definedName name="BKSPlanDate38">#REF!</definedName>
    <definedName name="BKSPlanDate39">#REF!</definedName>
    <definedName name="BKSPlanDate4">#REF!</definedName>
    <definedName name="BKSPlanDate40">#REF!</definedName>
    <definedName name="BKSPlanDate41">#REF!</definedName>
    <definedName name="BKSPlanDate42">#REF!</definedName>
    <definedName name="BKSPlanDate43">#REF!</definedName>
    <definedName name="BKSPlanDate44">#REF!</definedName>
    <definedName name="BKSPlanDate45">#REF!</definedName>
    <definedName name="BKSPlanDate46">#REF!</definedName>
    <definedName name="BKSPlanDate47">#REF!</definedName>
    <definedName name="BKSPlanDate48">#REF!</definedName>
    <definedName name="BKSPlanDate49">#REF!</definedName>
    <definedName name="BKSPlanDate5">#REF!</definedName>
    <definedName name="BKSPlanDate50">#REF!</definedName>
    <definedName name="BKSPlanDate51">#REF!</definedName>
    <definedName name="BKSPlanDate52">#REF!</definedName>
    <definedName name="BKSPlanDate53">#REF!</definedName>
    <definedName name="BKSPlanDate54">#REF!</definedName>
    <definedName name="BKSPlanDate55">#REF!</definedName>
    <definedName name="BKSPlanDate56">#REF!</definedName>
    <definedName name="BKSPlanDate57">#REF!</definedName>
    <definedName name="BKSPlanDate58">#REF!</definedName>
    <definedName name="BKSPlanDate59">#REF!</definedName>
    <definedName name="BKSPlanDate6">#REF!</definedName>
    <definedName name="BKSPlanDate60">#REF!</definedName>
    <definedName name="BKSPlanDate61">#REF!</definedName>
    <definedName name="BKSPlanDate62">#REF!</definedName>
    <definedName name="BKSPlanDate63">#REF!</definedName>
    <definedName name="BKSPlanDate64">#REF!</definedName>
    <definedName name="BKSPlanDate65">#REF!</definedName>
    <definedName name="BKSPlanDate66">#REF!</definedName>
    <definedName name="BKSPlanDate67">#REF!</definedName>
    <definedName name="BKSPlanDate68">#REF!</definedName>
    <definedName name="BKSPlanDate69">#REF!</definedName>
    <definedName name="BKSPlanDate7">#REF!</definedName>
    <definedName name="BKSPlanDate70">#REF!</definedName>
    <definedName name="BKSPlanDate71">#REF!</definedName>
    <definedName name="BKSPlanDate72">#REF!</definedName>
    <definedName name="BKSPlanDate73">#REF!</definedName>
    <definedName name="BKSPlanDate74">#REF!</definedName>
    <definedName name="BKSPlanDate75">#REF!</definedName>
    <definedName name="BKSPlanDate76">#REF!</definedName>
    <definedName name="BKSPlanDate77">#REF!</definedName>
    <definedName name="BKSPlanDate78">#REF!</definedName>
    <definedName name="BKSPlanDate79">#REF!</definedName>
    <definedName name="BKSPlanDate8">#REF!</definedName>
    <definedName name="BKSPlanDate80">#REF!</definedName>
    <definedName name="BKSPlanDate81">#REF!</definedName>
    <definedName name="BKSPlanDate82">#REF!</definedName>
    <definedName name="BKSPlanDate83">#REF!</definedName>
    <definedName name="BKSPlanDate84">#REF!</definedName>
    <definedName name="BKSPlanDate85">#REF!</definedName>
    <definedName name="BKSPlanDate86">#REF!</definedName>
    <definedName name="BKSPlanDate87">#REF!</definedName>
    <definedName name="BKSPlanDate88">#REF!</definedName>
    <definedName name="BKSPlanDate89">#REF!</definedName>
    <definedName name="BKSPlanDate9">#REF!</definedName>
    <definedName name="BKSPlanDate90">#REF!</definedName>
    <definedName name="BKSPlanDate91">#REF!</definedName>
    <definedName name="BKSPlanDate92">#REF!</definedName>
    <definedName name="BKSPlanDate93">#REF!</definedName>
    <definedName name="BKSPlanDate94">#REF!</definedName>
    <definedName name="BKSPlanDate95">#REF!</definedName>
    <definedName name="BKSPlanDate96">#REF!</definedName>
    <definedName name="BKSPlanSymbol1">#REF!</definedName>
    <definedName name="BKSPlanSymbol10">#REF!</definedName>
    <definedName name="BKSPlanSymbol11">#REF!</definedName>
    <definedName name="BKSPlanSymbol12">#REF!</definedName>
    <definedName name="BKSPlanSymbol13">#REF!</definedName>
    <definedName name="BKSPlanSymbol14">#REF!</definedName>
    <definedName name="BKSPlanSymbol15">#REF!</definedName>
    <definedName name="BKSPlanSymbol16">#REF!</definedName>
    <definedName name="BKSPlanSymbol17">#REF!</definedName>
    <definedName name="BKSPlanSymbol18">#REF!</definedName>
    <definedName name="BKSPlanSymbol19">#REF!</definedName>
    <definedName name="BKSPlanSymbol2">#REF!</definedName>
    <definedName name="BKSPlanSymbol20">#REF!</definedName>
    <definedName name="BKSPlanSymbol21">#REF!</definedName>
    <definedName name="BKSPlanSymbol22">#REF!</definedName>
    <definedName name="BKSPlanSymbol23">#REF!</definedName>
    <definedName name="BKSPlanSymbol24">#REF!</definedName>
    <definedName name="BKSPlanSymbol25">#REF!</definedName>
    <definedName name="BKSPlanSymbol26">#REF!</definedName>
    <definedName name="BKSPlanSymbol27">#REF!</definedName>
    <definedName name="BKSPlanSymbol28">#REF!</definedName>
    <definedName name="BKSPlanSymbol29">#REF!</definedName>
    <definedName name="BKSPlanSymbol3">#REF!</definedName>
    <definedName name="BKSPlanSymbol30">#REF!</definedName>
    <definedName name="BKSPlanSymbol31">#REF!</definedName>
    <definedName name="BKSPlanSymbol32">#REF!</definedName>
    <definedName name="BKSPlanSymbol33">#REF!</definedName>
    <definedName name="BKSPlanSymbol34">#REF!</definedName>
    <definedName name="BKSPlanSymbol35">#REF!</definedName>
    <definedName name="BKSPlanSymbol36">#REF!</definedName>
    <definedName name="BKSPlanSymbol37">#REF!</definedName>
    <definedName name="BKSPlanSymbol38">#REF!</definedName>
    <definedName name="BKSPlanSymbol39">#REF!</definedName>
    <definedName name="BKSPlanSymbol4">#REF!</definedName>
    <definedName name="BKSPlanSymbol40">#REF!</definedName>
    <definedName name="BKSPlanSymbol41">#REF!</definedName>
    <definedName name="BKSPlanSymbol42">#REF!</definedName>
    <definedName name="BKSPlanSymbol43">#REF!</definedName>
    <definedName name="BKSPlanSymbol44">#REF!</definedName>
    <definedName name="BKSPlanSymbol45">#REF!</definedName>
    <definedName name="BKSPlanSymbol46">#REF!</definedName>
    <definedName name="BKSPlanSymbol47">#REF!</definedName>
    <definedName name="BKSPlanSymbol48">#REF!</definedName>
    <definedName name="BKSPlanSymbol49">#REF!</definedName>
    <definedName name="BKSPlanSymbol5">#REF!</definedName>
    <definedName name="BKSPlanSymbol50">#REF!</definedName>
    <definedName name="BKSPlanSymbol51">#REF!</definedName>
    <definedName name="BKSPlanSymbol52">#REF!</definedName>
    <definedName name="BKSPlanSymbol53">#REF!</definedName>
    <definedName name="BKSPlanSymbol54">#REF!</definedName>
    <definedName name="BKSPlanSymbol55">#REF!</definedName>
    <definedName name="BKSPlanSymbol56">#REF!</definedName>
    <definedName name="BKSPlanSymbol57">#REF!</definedName>
    <definedName name="BKSPlanSymbol58">#REF!</definedName>
    <definedName name="BKSPlanSymbol59">#REF!</definedName>
    <definedName name="BKSPlanSymbol6">#REF!</definedName>
    <definedName name="BKSPlanSymbol60">#REF!</definedName>
    <definedName name="BKSPlanSymbol61">#REF!</definedName>
    <definedName name="BKSPlanSymbol62">#REF!</definedName>
    <definedName name="BKSPlanSymbol63">#REF!</definedName>
    <definedName name="BKSPlanSymbol64">#REF!</definedName>
    <definedName name="BKSPlanSymbol65">#REF!</definedName>
    <definedName name="BKSPlanSymbol66">#REF!</definedName>
    <definedName name="BKSPlanSymbol67">#REF!</definedName>
    <definedName name="BKSPlanSymbol68">#REF!</definedName>
    <definedName name="BKSPlanSymbol69">#REF!</definedName>
    <definedName name="BKSPlanSymbol7">#REF!</definedName>
    <definedName name="BKSPlanSymbol70">#REF!</definedName>
    <definedName name="BKSPlanSymbol71">#REF!</definedName>
    <definedName name="BKSPlanSymbol72">#REF!</definedName>
    <definedName name="BKSPlanSymbol73">#REF!</definedName>
    <definedName name="BKSPlanSymbol74">#REF!</definedName>
    <definedName name="BKSPlanSymbol75">#REF!</definedName>
    <definedName name="BKSPlanSymbol76">#REF!</definedName>
    <definedName name="BKSPlanSymbol77">#REF!</definedName>
    <definedName name="BKSPlanSymbol78">#REF!</definedName>
    <definedName name="BKSPlanSymbol79">#REF!</definedName>
    <definedName name="BKSPlanSymbol8">#REF!</definedName>
    <definedName name="BKSPlanSymbol80">#REF!</definedName>
    <definedName name="BKSPlanSymbol81">#REF!</definedName>
    <definedName name="BKSPlanSymbol82">#REF!</definedName>
    <definedName name="BKSPlanSymbol83">#REF!</definedName>
    <definedName name="BKSPlanSymbol84">#REF!</definedName>
    <definedName name="BKSPlanSymbol85">#REF!</definedName>
    <definedName name="BKSPlanSymbol86">#REF!</definedName>
    <definedName name="BKSPlanSymbol87">#REF!</definedName>
    <definedName name="BKSPlanSymbol88">#REF!</definedName>
    <definedName name="BKSPlanSymbol89">#REF!</definedName>
    <definedName name="BKSPlanSymbol9">#REF!</definedName>
    <definedName name="BKSPlanSymbol90">#REF!</definedName>
    <definedName name="BKSPlanSymbol91">#REF!</definedName>
    <definedName name="BKSPlanSymbol92">#REF!</definedName>
    <definedName name="BKSPlanSymbol93">#REF!</definedName>
    <definedName name="BKSPlanSymbol94">#REF!</definedName>
    <definedName name="BKSPlanSymbol95">#REF!</definedName>
    <definedName name="BKSPlanSymbol96">#REF!</definedName>
    <definedName name="BKSResultDate1">#REF!</definedName>
    <definedName name="BKSResultDate10">#REF!</definedName>
    <definedName name="BKSResultDate11">#REF!</definedName>
    <definedName name="BKSResultDate12">#REF!</definedName>
    <definedName name="BKSResultDate13">#REF!</definedName>
    <definedName name="BKSResultDate14">#REF!</definedName>
    <definedName name="BKSResultDate15">#REF!</definedName>
    <definedName name="BKSResultDate16">#REF!</definedName>
    <definedName name="BKSResultDate17">#REF!</definedName>
    <definedName name="BKSResultDate18">#REF!</definedName>
    <definedName name="BKSResultDate19">#REF!</definedName>
    <definedName name="BKSResultDate2">#REF!</definedName>
    <definedName name="BKSResultDate20">#REF!</definedName>
    <definedName name="BKSResultDate21">#REF!</definedName>
    <definedName name="BKSResultDate22">#REF!</definedName>
    <definedName name="BKSResultDate23">#REF!</definedName>
    <definedName name="BKSResultDate24">#REF!</definedName>
    <definedName name="BKSResultDate25">#REF!</definedName>
    <definedName name="BKSResultDate26">#REF!</definedName>
    <definedName name="BKSResultDate27">#REF!</definedName>
    <definedName name="BKSResultDate28">#REF!</definedName>
    <definedName name="BKSResultDate29">#REF!</definedName>
    <definedName name="BKSResultDate3">#REF!</definedName>
    <definedName name="BKSResultDate30">#REF!</definedName>
    <definedName name="BKSResultDate31">#REF!</definedName>
    <definedName name="BKSResultDate32">#REF!</definedName>
    <definedName name="BKSResultDate33">#REF!</definedName>
    <definedName name="BKSResultDate34">#REF!</definedName>
    <definedName name="BKSResultDate35">#REF!</definedName>
    <definedName name="BKSResultDate36">#REF!</definedName>
    <definedName name="BKSResultDate37">#REF!</definedName>
    <definedName name="BKSResultDate38">#REF!</definedName>
    <definedName name="BKSResultDate39">#REF!</definedName>
    <definedName name="BKSResultDate4">#REF!</definedName>
    <definedName name="BKSResultDate40">#REF!</definedName>
    <definedName name="BKSResultDate41">#REF!</definedName>
    <definedName name="BKSResultDate42">#REF!</definedName>
    <definedName name="BKSResultDate43">#REF!</definedName>
    <definedName name="BKSResultDate44">#REF!</definedName>
    <definedName name="BKSResultDate45">#REF!</definedName>
    <definedName name="BKSResultDate46">#REF!</definedName>
    <definedName name="BKSResultDate47">#REF!</definedName>
    <definedName name="BKSResultDate48">#REF!</definedName>
    <definedName name="BKSResultDate49">#REF!</definedName>
    <definedName name="BKSResultDate5">#REF!</definedName>
    <definedName name="BKSResultDate50">#REF!</definedName>
    <definedName name="BKSResultDate51">#REF!</definedName>
    <definedName name="BKSResultDate52">#REF!</definedName>
    <definedName name="BKSResultDate53">#REF!</definedName>
    <definedName name="BKSResultDate54">#REF!</definedName>
    <definedName name="BKSResultDate55">#REF!</definedName>
    <definedName name="BKSResultDate56">#REF!</definedName>
    <definedName name="BKSResultDate57">#REF!</definedName>
    <definedName name="BKSResultDate58">#REF!</definedName>
    <definedName name="BKSResultDate59">#REF!</definedName>
    <definedName name="BKSResultDate6">#REF!</definedName>
    <definedName name="BKSResultDate60">#REF!</definedName>
    <definedName name="BKSResultDate61">#REF!</definedName>
    <definedName name="BKSResultDate62">#REF!</definedName>
    <definedName name="BKSResultDate63">#REF!</definedName>
    <definedName name="BKSResultDate64">#REF!</definedName>
    <definedName name="BKSResultDate65">#REF!</definedName>
    <definedName name="BKSResultDate66">#REF!</definedName>
    <definedName name="BKSResultDate67">#REF!</definedName>
    <definedName name="BKSResultDate68">#REF!</definedName>
    <definedName name="BKSResultDate69">#REF!</definedName>
    <definedName name="BKSResultDate7">#REF!</definedName>
    <definedName name="BKSResultDate70">#REF!</definedName>
    <definedName name="BKSResultDate71">#REF!</definedName>
    <definedName name="BKSResultDate72">#REF!</definedName>
    <definedName name="BKSResultDate73">#REF!</definedName>
    <definedName name="BKSResultDate74">#REF!</definedName>
    <definedName name="BKSResultDate75">#REF!</definedName>
    <definedName name="BKSResultDate76">#REF!</definedName>
    <definedName name="BKSResultDate77">#REF!</definedName>
    <definedName name="BKSResultDate78">#REF!</definedName>
    <definedName name="BKSResultDate79">#REF!</definedName>
    <definedName name="BKSResultDate8">#REF!</definedName>
    <definedName name="BKSResultDate80">#REF!</definedName>
    <definedName name="BKSResultDate81">#REF!</definedName>
    <definedName name="BKSResultDate82">#REF!</definedName>
    <definedName name="BKSResultDate83">#REF!</definedName>
    <definedName name="BKSResultDate84">#REF!</definedName>
    <definedName name="BKSResultDate85">#REF!</definedName>
    <definedName name="BKSResultDate86">#REF!</definedName>
    <definedName name="BKSResultDate87">#REF!</definedName>
    <definedName name="BKSResultDate88">#REF!</definedName>
    <definedName name="BKSResultDate89">#REF!</definedName>
    <definedName name="BKSResultDate9">#REF!</definedName>
    <definedName name="BKSResultDate90">#REF!</definedName>
    <definedName name="BKSResultDate91">#REF!</definedName>
    <definedName name="BKSResultDate92">#REF!</definedName>
    <definedName name="BKSResultDate93">#REF!</definedName>
    <definedName name="BKSResultDate94">#REF!</definedName>
    <definedName name="BKSResultDate95">#REF!</definedName>
    <definedName name="BKSResultDate96">#REF!</definedName>
    <definedName name="BKSResultSymbol1">#REF!</definedName>
    <definedName name="BKSResultSymbol10">#REF!</definedName>
    <definedName name="BKSResultSymbol11">#REF!</definedName>
    <definedName name="BKSResultSymbol12">#REF!</definedName>
    <definedName name="BKSResultSymbol13">#REF!</definedName>
    <definedName name="BKSResultSymbol14">#REF!</definedName>
    <definedName name="BKSResultSymbol15">#REF!</definedName>
    <definedName name="BKSResultSymbol16">#REF!</definedName>
    <definedName name="BKSResultSymbol17">#REF!</definedName>
    <definedName name="BKSResultSymbol18">#REF!</definedName>
    <definedName name="BKSResultSymbol19">#REF!</definedName>
    <definedName name="BKSResultSymbol2">#REF!</definedName>
    <definedName name="BKSResultSymbol20">#REF!</definedName>
    <definedName name="BKSResultSymbol21">#REF!</definedName>
    <definedName name="BKSResultSymbol22">#REF!</definedName>
    <definedName name="BKSResultSymbol23">#REF!</definedName>
    <definedName name="BKSResultSymbol24">#REF!</definedName>
    <definedName name="BKSResultSymbol25">#REF!</definedName>
    <definedName name="BKSResultSymbol26">#REF!</definedName>
    <definedName name="BKSResultSymbol27">#REF!</definedName>
    <definedName name="BKSResultSymbol28">#REF!</definedName>
    <definedName name="BKSResultSymbol29">#REF!</definedName>
    <definedName name="BKSResultSymbol3">#REF!</definedName>
    <definedName name="BKSResultSymbol30">#REF!</definedName>
    <definedName name="BKSResultSymbol31">#REF!</definedName>
    <definedName name="BKSResultSymbol32">#REF!</definedName>
    <definedName name="BKSResultSymbol33">#REF!</definedName>
    <definedName name="BKSResultSymbol34">#REF!</definedName>
    <definedName name="BKSResultSymbol35">#REF!</definedName>
    <definedName name="BKSResultSymbol36">#REF!</definedName>
    <definedName name="BKSResultSymbol37">#REF!</definedName>
    <definedName name="BKSResultSymbol38">#REF!</definedName>
    <definedName name="BKSResultSymbol39">#REF!</definedName>
    <definedName name="BKSResultSymbol4">#REF!</definedName>
    <definedName name="BKSResultSymbol40">#REF!</definedName>
    <definedName name="BKSResultSymbol41">#REF!</definedName>
    <definedName name="BKSResultSymbol42">#REF!</definedName>
    <definedName name="BKSResultSymbol43">#REF!</definedName>
    <definedName name="BKSResultSymbol44">#REF!</definedName>
    <definedName name="BKSResultSymbol45">#REF!</definedName>
    <definedName name="BKSResultSymbol46">#REF!</definedName>
    <definedName name="BKSResultSymbol47">#REF!</definedName>
    <definedName name="BKSResultSymbol48">#REF!</definedName>
    <definedName name="BKSResultSymbol49">#REF!</definedName>
    <definedName name="BKSResultSymbol5">#REF!</definedName>
    <definedName name="BKSResultSymbol50">#REF!</definedName>
    <definedName name="BKSResultSymbol51">#REF!</definedName>
    <definedName name="BKSResultSymbol52">#REF!</definedName>
    <definedName name="BKSResultSymbol53">#REF!</definedName>
    <definedName name="BKSResultSymbol54">#REF!</definedName>
    <definedName name="BKSResultSymbol55">#REF!</definedName>
    <definedName name="BKSResultSymbol56">#REF!</definedName>
    <definedName name="BKSResultSymbol57">#REF!</definedName>
    <definedName name="BKSResultSymbol58">#REF!</definedName>
    <definedName name="BKSResultSymbol59">#REF!</definedName>
    <definedName name="BKSResultSymbol6">#REF!</definedName>
    <definedName name="BKSResultSymbol60">#REF!</definedName>
    <definedName name="BKSResultSymbol61">#REF!</definedName>
    <definedName name="BKSResultSymbol62">#REF!</definedName>
    <definedName name="BKSResultSymbol63">#REF!</definedName>
    <definedName name="BKSResultSymbol64">#REF!</definedName>
    <definedName name="BKSResultSymbol65">#REF!</definedName>
    <definedName name="BKSResultSymbol66">#REF!</definedName>
    <definedName name="BKSResultSymbol67">#REF!</definedName>
    <definedName name="BKSResultSymbol68">#REF!</definedName>
    <definedName name="BKSResultSymbol69">#REF!</definedName>
    <definedName name="BKSResultSymbol7">#REF!</definedName>
    <definedName name="BKSResultSymbol70">#REF!</definedName>
    <definedName name="BKSResultSymbol71">#REF!</definedName>
    <definedName name="BKSResultSymbol72">#REF!</definedName>
    <definedName name="BKSResultSymbol73">#REF!</definedName>
    <definedName name="BKSResultSymbol74">#REF!</definedName>
    <definedName name="BKSResultSymbol75">#REF!</definedName>
    <definedName name="BKSResultSymbol76">#REF!</definedName>
    <definedName name="BKSResultSymbol77">#REF!</definedName>
    <definedName name="BKSResultSymbol78">#REF!</definedName>
    <definedName name="BKSResultSymbol79">#REF!</definedName>
    <definedName name="BKSResultSymbol8">#REF!</definedName>
    <definedName name="BKSResultSymbol80">#REF!</definedName>
    <definedName name="BKSResultSymbol81">#REF!</definedName>
    <definedName name="BKSResultSymbol82">#REF!</definedName>
    <definedName name="BKSResultSymbol83">#REF!</definedName>
    <definedName name="BKSResultSymbol84">#REF!</definedName>
    <definedName name="BKSResultSymbol85">#REF!</definedName>
    <definedName name="BKSResultSymbol86">#REF!</definedName>
    <definedName name="BKSResultSymbol87">#REF!</definedName>
    <definedName name="BKSResultSymbol88">#REF!</definedName>
    <definedName name="BKSResultSymbol89">#REF!</definedName>
    <definedName name="BKSResultSymbol9">#REF!</definedName>
    <definedName name="BKSResultSymbol90">#REF!</definedName>
    <definedName name="BKSResultSymbol91">#REF!</definedName>
    <definedName name="BKSResultSymbol92">#REF!</definedName>
    <definedName name="BKSResultSymbol93">#REF!</definedName>
    <definedName name="BKSResultSymbol94">#REF!</definedName>
    <definedName name="BKSResultSymbol95">#REF!</definedName>
    <definedName name="BKSResultSymbol96">#REF!</definedName>
    <definedName name="BLOCK">#REF!</definedName>
    <definedName name="BUZAI_KOUBAN0">#REF!</definedName>
    <definedName name="BUZAI_SURYO0">#REF!</definedName>
    <definedName name="BUZAI_SURYO1">#REF!</definedName>
    <definedName name="BUZAI_SURYO2">#REF!</definedName>
    <definedName name="BUZAI_SURYO3">#REF!</definedName>
    <definedName name="BUZAI1">#REF!</definedName>
    <definedName name="BUZAI2">#REF!</definedName>
    <definedName name="BUZAI3">#REF!</definedName>
    <definedName name="CC0PlanDate1">#REF!</definedName>
    <definedName name="CC0PlanDate10">#REF!</definedName>
    <definedName name="CC0PlanDate11">#REF!</definedName>
    <definedName name="CC0PlanDate12">#REF!</definedName>
    <definedName name="CC0PlanDate13">#REF!</definedName>
    <definedName name="CC0PlanDate14">#REF!</definedName>
    <definedName name="CC0PlanDate15">#REF!</definedName>
    <definedName name="CC0PlanDate16">#REF!</definedName>
    <definedName name="CC0PlanDate17">#REF!</definedName>
    <definedName name="CC0PlanDate18">#REF!</definedName>
    <definedName name="CC0PlanDate19">#REF!</definedName>
    <definedName name="CC0PlanDate2">#REF!</definedName>
    <definedName name="CC0PlanDate20">#REF!</definedName>
    <definedName name="CC0PlanDate21">#REF!</definedName>
    <definedName name="CC0PlanDate22">#REF!</definedName>
    <definedName name="CC0PlanDate23">#REF!</definedName>
    <definedName name="CC0PlanDate24">#REF!</definedName>
    <definedName name="CC0PlanDate25">#REF!</definedName>
    <definedName name="CC0PlanDate26">#REF!</definedName>
    <definedName name="CC0PlanDate27">#REF!</definedName>
    <definedName name="CC0PlanDate28">#REF!</definedName>
    <definedName name="CC0PlanDate29">#REF!</definedName>
    <definedName name="CC0PlanDate3">#REF!</definedName>
    <definedName name="CC0PlanDate30">#REF!</definedName>
    <definedName name="CC0PlanDate31">#REF!</definedName>
    <definedName name="CC0PlanDate32">#REF!</definedName>
    <definedName name="CC0PlanDate33">#REF!</definedName>
    <definedName name="CC0PlanDate34">#REF!</definedName>
    <definedName name="CC0PlanDate35">#REF!</definedName>
    <definedName name="CC0PlanDate36">#REF!</definedName>
    <definedName name="CC0PlanDate37">#REF!</definedName>
    <definedName name="CC0PlanDate38">#REF!</definedName>
    <definedName name="CC0PlanDate39">#REF!</definedName>
    <definedName name="CC0PlanDate4">#REF!</definedName>
    <definedName name="CC0PlanDate40">#REF!</definedName>
    <definedName name="CC0PlanDate41">#REF!</definedName>
    <definedName name="CC0PlanDate42">#REF!</definedName>
    <definedName name="CC0PlanDate43">#REF!</definedName>
    <definedName name="CC0PlanDate44">#REF!</definedName>
    <definedName name="CC0PlanDate45">#REF!</definedName>
    <definedName name="CC0PlanDate46">#REF!</definedName>
    <definedName name="CC0PlanDate47">#REF!</definedName>
    <definedName name="CC0PlanDate48">#REF!</definedName>
    <definedName name="CC0PlanDate49">#REF!</definedName>
    <definedName name="CC0PlanDate5">#REF!</definedName>
    <definedName name="CC0PlanDate50">#REF!</definedName>
    <definedName name="CC0PlanDate51">#REF!</definedName>
    <definedName name="CC0PlanDate52">#REF!</definedName>
    <definedName name="CC0PlanDate53">#REF!</definedName>
    <definedName name="CC0PlanDate54">#REF!</definedName>
    <definedName name="CC0PlanDate55">#REF!</definedName>
    <definedName name="CC0PlanDate56">#REF!</definedName>
    <definedName name="CC0PlanDate57">#REF!</definedName>
    <definedName name="CC0PlanDate58">#REF!</definedName>
    <definedName name="CC0PlanDate59">#REF!</definedName>
    <definedName name="CC0PlanDate6">#REF!</definedName>
    <definedName name="CC0PlanDate60">#REF!</definedName>
    <definedName name="CC0PlanDate61">#REF!</definedName>
    <definedName name="CC0PlanDate62">#REF!</definedName>
    <definedName name="CC0PlanDate63">#REF!</definedName>
    <definedName name="CC0PlanDate64">#REF!</definedName>
    <definedName name="CC0PlanDate65">#REF!</definedName>
    <definedName name="CC0PlanDate66">#REF!</definedName>
    <definedName name="CC0PlanDate67">#REF!</definedName>
    <definedName name="CC0PlanDate68">#REF!</definedName>
    <definedName name="CC0PlanDate69">#REF!</definedName>
    <definedName name="CC0PlanDate7">#REF!</definedName>
    <definedName name="CC0PlanDate70">#REF!</definedName>
    <definedName name="CC0PlanDate71">#REF!</definedName>
    <definedName name="CC0PlanDate72">#REF!</definedName>
    <definedName name="CC0PlanDate73">#REF!</definedName>
    <definedName name="CC0PlanDate74">#REF!</definedName>
    <definedName name="CC0PlanDate75">#REF!</definedName>
    <definedName name="CC0PlanDate76">#REF!</definedName>
    <definedName name="CC0PlanDate77">#REF!</definedName>
    <definedName name="CC0PlanDate78">#REF!</definedName>
    <definedName name="CC0PlanDate79">#REF!</definedName>
    <definedName name="CC0PlanDate8">#REF!</definedName>
    <definedName name="CC0PlanDate80">#REF!</definedName>
    <definedName name="CC0PlanDate81">#REF!</definedName>
    <definedName name="CC0PlanDate82">#REF!</definedName>
    <definedName name="CC0PlanDate83">#REF!</definedName>
    <definedName name="CC0PlanDate84">#REF!</definedName>
    <definedName name="CC0PlanDate85">#REF!</definedName>
    <definedName name="CC0PlanDate86">#REF!</definedName>
    <definedName name="CC0PlanDate87">#REF!</definedName>
    <definedName name="CC0PlanDate88">#REF!</definedName>
    <definedName name="CC0PlanDate89">#REF!</definedName>
    <definedName name="CC0PlanDate9">#REF!</definedName>
    <definedName name="CC0PlanDate90">#REF!</definedName>
    <definedName name="CC0PlanDate91">#REF!</definedName>
    <definedName name="CC0PlanDate92">#REF!</definedName>
    <definedName name="CC0PlanDate93">#REF!</definedName>
    <definedName name="CC0PlanDate94">#REF!</definedName>
    <definedName name="CC0PlanDate95">#REF!</definedName>
    <definedName name="CC0PlanDate96">#REF!</definedName>
    <definedName name="CC0PlanSymbol1">#REF!</definedName>
    <definedName name="CC0PlanSymbol10">#REF!</definedName>
    <definedName name="CC0PlanSymbol11">#REF!</definedName>
    <definedName name="CC0PlanSymbol12">#REF!</definedName>
    <definedName name="CC0PlanSymbol13">#REF!</definedName>
    <definedName name="CC0PlanSymbol14">#REF!</definedName>
    <definedName name="CC0PlanSymbol15">#REF!</definedName>
    <definedName name="CC0PlanSymbol16">#REF!</definedName>
    <definedName name="CC0PlanSymbol17">#REF!</definedName>
    <definedName name="CC0PlanSymbol18">#REF!</definedName>
    <definedName name="CC0PlanSymbol19">#REF!</definedName>
    <definedName name="CC0PlanSymbol2">#REF!</definedName>
    <definedName name="CC0PlanSymbol20">#REF!</definedName>
    <definedName name="CC0PlanSymbol21">#REF!</definedName>
    <definedName name="CC0PlanSymbol22">#REF!</definedName>
    <definedName name="CC0PlanSymbol23">#REF!</definedName>
    <definedName name="CC0PlanSymbol24">#REF!</definedName>
    <definedName name="CC0PlanSymbol25">#REF!</definedName>
    <definedName name="CC0PlanSymbol26">#REF!</definedName>
    <definedName name="CC0PlanSymbol27">#REF!</definedName>
    <definedName name="CC0PlanSymbol28">#REF!</definedName>
    <definedName name="CC0PlanSymbol29">#REF!</definedName>
    <definedName name="CC0PlanSymbol3">#REF!</definedName>
    <definedName name="CC0PlanSymbol30">#REF!</definedName>
    <definedName name="CC0PlanSymbol31">#REF!</definedName>
    <definedName name="CC0PlanSymbol32">#REF!</definedName>
    <definedName name="CC0PlanSymbol33">#REF!</definedName>
    <definedName name="CC0PlanSymbol34">#REF!</definedName>
    <definedName name="CC0PlanSymbol35">#REF!</definedName>
    <definedName name="CC0PlanSymbol36">#REF!</definedName>
    <definedName name="CC0PlanSymbol37">#REF!</definedName>
    <definedName name="CC0PlanSymbol38">#REF!</definedName>
    <definedName name="CC0PlanSymbol39">#REF!</definedName>
    <definedName name="CC0PlanSymbol4">#REF!</definedName>
    <definedName name="CC0PlanSymbol40">#REF!</definedName>
    <definedName name="CC0PlanSymbol41">#REF!</definedName>
    <definedName name="CC0PlanSymbol42">#REF!</definedName>
    <definedName name="CC0PlanSymbol43">#REF!</definedName>
    <definedName name="CC0PlanSymbol44">#REF!</definedName>
    <definedName name="CC0PlanSymbol45">#REF!</definedName>
    <definedName name="CC0PlanSymbol46">#REF!</definedName>
    <definedName name="CC0PlanSymbol47">#REF!</definedName>
    <definedName name="CC0PlanSymbol48">#REF!</definedName>
    <definedName name="CC0PlanSymbol49">#REF!</definedName>
    <definedName name="CC0PlanSymbol5">#REF!</definedName>
    <definedName name="CC0PlanSymbol50">#REF!</definedName>
    <definedName name="CC0PlanSymbol51">#REF!</definedName>
    <definedName name="CC0PlanSymbol52">#REF!</definedName>
    <definedName name="CC0PlanSymbol53">#REF!</definedName>
    <definedName name="CC0PlanSymbol54">#REF!</definedName>
    <definedName name="CC0PlanSymbol55">#REF!</definedName>
    <definedName name="CC0PlanSymbol56">#REF!</definedName>
    <definedName name="CC0PlanSymbol57">#REF!</definedName>
    <definedName name="CC0PlanSymbol58">#REF!</definedName>
    <definedName name="CC0PlanSymbol59">#REF!</definedName>
    <definedName name="CC0PlanSymbol6">#REF!</definedName>
    <definedName name="CC0PlanSymbol60">#REF!</definedName>
    <definedName name="CC0PlanSymbol61">#REF!</definedName>
    <definedName name="CC0PlanSymbol62">#REF!</definedName>
    <definedName name="CC0PlanSymbol63">#REF!</definedName>
    <definedName name="CC0PlanSymbol64">#REF!</definedName>
    <definedName name="CC0PlanSymbol65">#REF!</definedName>
    <definedName name="CC0PlanSymbol66">#REF!</definedName>
    <definedName name="CC0PlanSymbol67">#REF!</definedName>
    <definedName name="CC0PlanSymbol68">#REF!</definedName>
    <definedName name="CC0PlanSymbol69">#REF!</definedName>
    <definedName name="CC0PlanSymbol7">#REF!</definedName>
    <definedName name="CC0PlanSymbol70">#REF!</definedName>
    <definedName name="CC0PlanSymbol71">#REF!</definedName>
    <definedName name="CC0PlanSymbol72">#REF!</definedName>
    <definedName name="CC0PlanSymbol73">#REF!</definedName>
    <definedName name="CC0PlanSymbol74">#REF!</definedName>
    <definedName name="CC0PlanSymbol75">#REF!</definedName>
    <definedName name="CC0PlanSymbol76">#REF!</definedName>
    <definedName name="CC0PlanSymbol77">#REF!</definedName>
    <definedName name="CC0PlanSymbol78">#REF!</definedName>
    <definedName name="CC0PlanSymbol79">#REF!</definedName>
    <definedName name="CC0PlanSymbol8">#REF!</definedName>
    <definedName name="CC0PlanSymbol80">#REF!</definedName>
    <definedName name="CC0PlanSymbol81">#REF!</definedName>
    <definedName name="CC0PlanSymbol82">#REF!</definedName>
    <definedName name="CC0PlanSymbol83">#REF!</definedName>
    <definedName name="CC0PlanSymbol84">#REF!</definedName>
    <definedName name="CC0PlanSymbol85">#REF!</definedName>
    <definedName name="CC0PlanSymbol86">#REF!</definedName>
    <definedName name="CC0PlanSymbol87">#REF!</definedName>
    <definedName name="CC0PlanSymbol88">#REF!</definedName>
    <definedName name="CC0PlanSymbol89">#REF!</definedName>
    <definedName name="CC0PlanSymbol9">#REF!</definedName>
    <definedName name="CC0PlanSymbol90">#REF!</definedName>
    <definedName name="CC0PlanSymbol91">#REF!</definedName>
    <definedName name="CC0PlanSymbol92">#REF!</definedName>
    <definedName name="CC0PlanSymbol93">#REF!</definedName>
    <definedName name="CC0PlanSymbol94">#REF!</definedName>
    <definedName name="CC0PlanSymbol95">#REF!</definedName>
    <definedName name="CC0PlanSymbol96">#REF!</definedName>
    <definedName name="CC0ResultDate1">#REF!</definedName>
    <definedName name="CC0ResultDate10">#REF!</definedName>
    <definedName name="CC0ResultDate11">#REF!</definedName>
    <definedName name="CC0ResultDate12">#REF!</definedName>
    <definedName name="CC0ResultDate13">#REF!</definedName>
    <definedName name="CC0ResultDate14">#REF!</definedName>
    <definedName name="CC0ResultDate15">#REF!</definedName>
    <definedName name="CC0ResultDate16">#REF!</definedName>
    <definedName name="CC0ResultDate17">#REF!</definedName>
    <definedName name="CC0ResultDate18">#REF!</definedName>
    <definedName name="CC0ResultDate19">#REF!</definedName>
    <definedName name="CC0ResultDate2">#REF!</definedName>
    <definedName name="CC0ResultDate20">#REF!</definedName>
    <definedName name="CC0ResultDate21">#REF!</definedName>
    <definedName name="CC0ResultDate22">#REF!</definedName>
    <definedName name="CC0ResultDate23">#REF!</definedName>
    <definedName name="CC0ResultDate24">#REF!</definedName>
    <definedName name="CC0ResultDate25">#REF!</definedName>
    <definedName name="CC0ResultDate26">#REF!</definedName>
    <definedName name="CC0ResultDate27">#REF!</definedName>
    <definedName name="CC0ResultDate28">#REF!</definedName>
    <definedName name="CC0ResultDate29">#REF!</definedName>
    <definedName name="CC0ResultDate3">#REF!</definedName>
    <definedName name="CC0ResultDate30">#REF!</definedName>
    <definedName name="CC0ResultDate31">#REF!</definedName>
    <definedName name="CC0ResultDate32">#REF!</definedName>
    <definedName name="CC0ResultDate33">#REF!</definedName>
    <definedName name="CC0ResultDate34">#REF!</definedName>
    <definedName name="CC0ResultDate35">#REF!</definedName>
    <definedName name="CC0ResultDate36">#REF!</definedName>
    <definedName name="CC0ResultDate37">#REF!</definedName>
    <definedName name="CC0ResultDate38">#REF!</definedName>
    <definedName name="CC0ResultDate39">#REF!</definedName>
    <definedName name="CC0ResultDate4">#REF!</definedName>
    <definedName name="CC0ResultDate40">#REF!</definedName>
    <definedName name="CC0ResultDate41">#REF!</definedName>
    <definedName name="CC0ResultDate42">#REF!</definedName>
    <definedName name="CC0ResultDate43">#REF!</definedName>
    <definedName name="CC0ResultDate44">#REF!</definedName>
    <definedName name="CC0ResultDate45">#REF!</definedName>
    <definedName name="CC0ResultDate46">#REF!</definedName>
    <definedName name="CC0ResultDate47">#REF!</definedName>
    <definedName name="CC0ResultDate48">#REF!</definedName>
    <definedName name="CC0ResultDate49">#REF!</definedName>
    <definedName name="CC0ResultDate5">#REF!</definedName>
    <definedName name="CC0ResultDate50">#REF!</definedName>
    <definedName name="CC0ResultDate51">#REF!</definedName>
    <definedName name="CC0ResultDate52">#REF!</definedName>
    <definedName name="CC0ResultDate53">#REF!</definedName>
    <definedName name="CC0ResultDate54">#REF!</definedName>
    <definedName name="CC0ResultDate55">#REF!</definedName>
    <definedName name="CC0ResultDate56">#REF!</definedName>
    <definedName name="CC0ResultDate57">#REF!</definedName>
    <definedName name="CC0ResultDate58">#REF!</definedName>
    <definedName name="CC0ResultDate59">#REF!</definedName>
    <definedName name="CC0ResultDate6">#REF!</definedName>
    <definedName name="CC0ResultDate60">#REF!</definedName>
    <definedName name="CC0ResultDate61">#REF!</definedName>
    <definedName name="CC0ResultDate62">#REF!</definedName>
    <definedName name="CC0ResultDate63">#REF!</definedName>
    <definedName name="CC0ResultDate64">#REF!</definedName>
    <definedName name="CC0ResultDate65">#REF!</definedName>
    <definedName name="CC0ResultDate66">#REF!</definedName>
    <definedName name="CC0ResultDate67">#REF!</definedName>
    <definedName name="CC0ResultDate68">#REF!</definedName>
    <definedName name="CC0ResultDate69">#REF!</definedName>
    <definedName name="CC0ResultDate7">#REF!</definedName>
    <definedName name="CC0ResultDate70">#REF!</definedName>
    <definedName name="CC0ResultDate71">#REF!</definedName>
    <definedName name="CC0ResultDate72">#REF!</definedName>
    <definedName name="CC0ResultDate73">#REF!</definedName>
    <definedName name="CC0ResultDate74">#REF!</definedName>
    <definedName name="CC0ResultDate75">#REF!</definedName>
    <definedName name="CC0ResultDate76">#REF!</definedName>
    <definedName name="CC0ResultDate77">#REF!</definedName>
    <definedName name="CC0ResultDate78">#REF!</definedName>
    <definedName name="CC0ResultDate79">#REF!</definedName>
    <definedName name="CC0ResultDate8">#REF!</definedName>
    <definedName name="CC0ResultDate80">#REF!</definedName>
    <definedName name="CC0ResultDate81">#REF!</definedName>
    <definedName name="CC0ResultDate82">#REF!</definedName>
    <definedName name="CC0ResultDate83">#REF!</definedName>
    <definedName name="CC0ResultDate84">#REF!</definedName>
    <definedName name="CC0ResultDate85">#REF!</definedName>
    <definedName name="CC0ResultDate86">#REF!</definedName>
    <definedName name="CC0ResultDate87">#REF!</definedName>
    <definedName name="CC0ResultDate88">#REF!</definedName>
    <definedName name="CC0ResultDate89">#REF!</definedName>
    <definedName name="CC0ResultDate9">#REF!</definedName>
    <definedName name="CC0ResultDate90">#REF!</definedName>
    <definedName name="CC0ResultDate91">#REF!</definedName>
    <definedName name="CC0ResultDate92">#REF!</definedName>
    <definedName name="CC0ResultDate93">#REF!</definedName>
    <definedName name="CC0ResultDate94">#REF!</definedName>
    <definedName name="CC0ResultDate95">#REF!</definedName>
    <definedName name="CC0ResultDate96">#REF!</definedName>
    <definedName name="CC0ResultSymbol1">#REF!</definedName>
    <definedName name="CC0ResultSymbol10">#REF!</definedName>
    <definedName name="CC0ResultSymbol11">#REF!</definedName>
    <definedName name="CC0ResultSymbol12">#REF!</definedName>
    <definedName name="CC0ResultSymbol13">#REF!</definedName>
    <definedName name="CC0ResultSymbol14">#REF!</definedName>
    <definedName name="CC0ResultSymbol15">#REF!</definedName>
    <definedName name="CC0ResultSymbol16">#REF!</definedName>
    <definedName name="CC0ResultSymbol17">#REF!</definedName>
    <definedName name="CC0ResultSymbol18">#REF!</definedName>
    <definedName name="CC0ResultSymbol19">#REF!</definedName>
    <definedName name="CC0ResultSymbol2">#REF!</definedName>
    <definedName name="CC0ResultSymbol20">#REF!</definedName>
    <definedName name="CC0ResultSymbol21">#REF!</definedName>
    <definedName name="CC0ResultSymbol22">#REF!</definedName>
    <definedName name="CC0ResultSymbol23">#REF!</definedName>
    <definedName name="CC0ResultSymbol24">#REF!</definedName>
    <definedName name="CC0ResultSymbol25">#REF!</definedName>
    <definedName name="CC0ResultSymbol26">#REF!</definedName>
    <definedName name="CC0ResultSymbol27">#REF!</definedName>
    <definedName name="CC0ResultSymbol28">#REF!</definedName>
    <definedName name="CC0ResultSymbol29">#REF!</definedName>
    <definedName name="CC0ResultSymbol3">#REF!</definedName>
    <definedName name="CC0ResultSymbol30">#REF!</definedName>
    <definedName name="CC0ResultSymbol31">#REF!</definedName>
    <definedName name="CC0ResultSymbol32">#REF!</definedName>
    <definedName name="CC0ResultSymbol33">#REF!</definedName>
    <definedName name="CC0ResultSymbol34">#REF!</definedName>
    <definedName name="CC0ResultSymbol35">#REF!</definedName>
    <definedName name="CC0ResultSymbol36">#REF!</definedName>
    <definedName name="CC0ResultSymbol37">#REF!</definedName>
    <definedName name="CC0ResultSymbol38">#REF!</definedName>
    <definedName name="CC0ResultSymbol39">#REF!</definedName>
    <definedName name="CC0ResultSymbol4">#REF!</definedName>
    <definedName name="CC0ResultSymbol40">#REF!</definedName>
    <definedName name="CC0ResultSymbol41">#REF!</definedName>
    <definedName name="CC0ResultSymbol42">#REF!</definedName>
    <definedName name="CC0ResultSymbol43">#REF!</definedName>
    <definedName name="CC0ResultSymbol44">#REF!</definedName>
    <definedName name="CC0ResultSymbol45">#REF!</definedName>
    <definedName name="CC0ResultSymbol46">#REF!</definedName>
    <definedName name="CC0ResultSymbol47">#REF!</definedName>
    <definedName name="CC0ResultSymbol48">#REF!</definedName>
    <definedName name="CC0ResultSymbol49">#REF!</definedName>
    <definedName name="CC0ResultSymbol5">#REF!</definedName>
    <definedName name="CC0ResultSymbol50">#REF!</definedName>
    <definedName name="CC0ResultSymbol51">#REF!</definedName>
    <definedName name="CC0ResultSymbol52">#REF!</definedName>
    <definedName name="CC0ResultSymbol53">#REF!</definedName>
    <definedName name="CC0ResultSymbol54">#REF!</definedName>
    <definedName name="CC0ResultSymbol55">#REF!</definedName>
    <definedName name="CC0ResultSymbol56">#REF!</definedName>
    <definedName name="CC0ResultSymbol57">#REF!</definedName>
    <definedName name="CC0ResultSymbol58">#REF!</definedName>
    <definedName name="CC0ResultSymbol59">#REF!</definedName>
    <definedName name="CC0ResultSymbol6">#REF!</definedName>
    <definedName name="CC0ResultSymbol60">#REF!</definedName>
    <definedName name="CC0ResultSymbol61">#REF!</definedName>
    <definedName name="CC0ResultSymbol62">#REF!</definedName>
    <definedName name="CC0ResultSymbol63">#REF!</definedName>
    <definedName name="CC0ResultSymbol64">#REF!</definedName>
    <definedName name="CC0ResultSymbol65">#REF!</definedName>
    <definedName name="CC0ResultSymbol66">#REF!</definedName>
    <definedName name="CC0ResultSymbol67">#REF!</definedName>
    <definedName name="CC0ResultSymbol68">#REF!</definedName>
    <definedName name="CC0ResultSymbol69">#REF!</definedName>
    <definedName name="CC0ResultSymbol7">#REF!</definedName>
    <definedName name="CC0ResultSymbol70">#REF!</definedName>
    <definedName name="CC0ResultSymbol71">#REF!</definedName>
    <definedName name="CC0ResultSymbol72">#REF!</definedName>
    <definedName name="CC0ResultSymbol73">#REF!</definedName>
    <definedName name="CC0ResultSymbol74">#REF!</definedName>
    <definedName name="CC0ResultSymbol75">#REF!</definedName>
    <definedName name="CC0ResultSymbol76">#REF!</definedName>
    <definedName name="CC0ResultSymbol77">#REF!</definedName>
    <definedName name="CC0ResultSymbol78">#REF!</definedName>
    <definedName name="CC0ResultSymbol79">#REF!</definedName>
    <definedName name="CC0ResultSymbol8">#REF!</definedName>
    <definedName name="CC0ResultSymbol80">#REF!</definedName>
    <definedName name="CC0ResultSymbol81">#REF!</definedName>
    <definedName name="CC0ResultSymbol82">#REF!</definedName>
    <definedName name="CC0ResultSymbol83">#REF!</definedName>
    <definedName name="CC0ResultSymbol84">#REF!</definedName>
    <definedName name="CC0ResultSymbol85">#REF!</definedName>
    <definedName name="CC0ResultSymbol86">#REF!</definedName>
    <definedName name="CC0ResultSymbol87">#REF!</definedName>
    <definedName name="CC0ResultSymbol88">#REF!</definedName>
    <definedName name="CC0ResultSymbol89">#REF!</definedName>
    <definedName name="CC0ResultSymbol9">#REF!</definedName>
    <definedName name="CC0ResultSymbol90">#REF!</definedName>
    <definedName name="CC0ResultSymbol91">#REF!</definedName>
    <definedName name="CC0ResultSymbol92">#REF!</definedName>
    <definedName name="CC0ResultSymbol93">#REF!</definedName>
    <definedName name="CC0ResultSymbol94">#REF!</definedName>
    <definedName name="CC0ResultSymbol95">#REF!</definedName>
    <definedName name="CC0ResultSymbol96">#REF!</definedName>
    <definedName name="CD0PlanDate1">#REF!</definedName>
    <definedName name="CD0PlanDate10">#REF!</definedName>
    <definedName name="CD0PlanDate11">#REF!</definedName>
    <definedName name="CD0PlanDate12">#REF!</definedName>
    <definedName name="CD0PlanDate13">#REF!</definedName>
    <definedName name="CD0PlanDate14">#REF!</definedName>
    <definedName name="CD0PlanDate15">#REF!</definedName>
    <definedName name="CD0PlanDate16">#REF!</definedName>
    <definedName name="CD0PlanDate17">#REF!</definedName>
    <definedName name="CD0PlanDate18">#REF!</definedName>
    <definedName name="CD0PlanDate19">#REF!</definedName>
    <definedName name="CD0PlanDate2">#REF!</definedName>
    <definedName name="CD0PlanDate20">#REF!</definedName>
    <definedName name="CD0PlanDate21">#REF!</definedName>
    <definedName name="CD0PlanDate22">#REF!</definedName>
    <definedName name="CD0PlanDate23">#REF!</definedName>
    <definedName name="CD0PlanDate24">#REF!</definedName>
    <definedName name="CD0PlanDate25">#REF!</definedName>
    <definedName name="CD0PlanDate26">#REF!</definedName>
    <definedName name="CD0PlanDate27">#REF!</definedName>
    <definedName name="CD0PlanDate28">#REF!</definedName>
    <definedName name="CD0PlanDate29">#REF!</definedName>
    <definedName name="CD0PlanDate3">#REF!</definedName>
    <definedName name="CD0PlanDate30">#REF!</definedName>
    <definedName name="CD0PlanDate31">#REF!</definedName>
    <definedName name="CD0PlanDate32">#REF!</definedName>
    <definedName name="CD0PlanDate33">#REF!</definedName>
    <definedName name="CD0PlanDate34">#REF!</definedName>
    <definedName name="CD0PlanDate35">#REF!</definedName>
    <definedName name="CD0PlanDate36">#REF!</definedName>
    <definedName name="CD0PlanDate37">#REF!</definedName>
    <definedName name="CD0PlanDate38">#REF!</definedName>
    <definedName name="CD0PlanDate39">#REF!</definedName>
    <definedName name="CD0PlanDate4">#REF!</definedName>
    <definedName name="CD0PlanDate40">#REF!</definedName>
    <definedName name="CD0PlanDate41">#REF!</definedName>
    <definedName name="CD0PlanDate42">#REF!</definedName>
    <definedName name="CD0PlanDate43">#REF!</definedName>
    <definedName name="CD0PlanDate44">#REF!</definedName>
    <definedName name="CD0PlanDate45">#REF!</definedName>
    <definedName name="CD0PlanDate46">#REF!</definedName>
    <definedName name="CD0PlanDate47">#REF!</definedName>
    <definedName name="CD0PlanDate48">#REF!</definedName>
    <definedName name="CD0PlanDate49">#REF!</definedName>
    <definedName name="CD0PlanDate5">#REF!</definedName>
    <definedName name="CD0PlanDate50">#REF!</definedName>
    <definedName name="CD0PlanDate51">#REF!</definedName>
    <definedName name="CD0PlanDate52">#REF!</definedName>
    <definedName name="CD0PlanDate53">#REF!</definedName>
    <definedName name="CD0PlanDate54">#REF!</definedName>
    <definedName name="CD0PlanDate55">#REF!</definedName>
    <definedName name="CD0PlanDate56">#REF!</definedName>
    <definedName name="CD0PlanDate57">#REF!</definedName>
    <definedName name="CD0PlanDate58">#REF!</definedName>
    <definedName name="CD0PlanDate59">#REF!</definedName>
    <definedName name="CD0PlanDate6">#REF!</definedName>
    <definedName name="CD0PlanDate60">#REF!</definedName>
    <definedName name="CD0PlanDate61">#REF!</definedName>
    <definedName name="CD0PlanDate62">#REF!</definedName>
    <definedName name="CD0PlanDate63">#REF!</definedName>
    <definedName name="CD0PlanDate64">#REF!</definedName>
    <definedName name="CD0PlanDate65">#REF!</definedName>
    <definedName name="CD0PlanDate66">#REF!</definedName>
    <definedName name="CD0PlanDate67">#REF!</definedName>
    <definedName name="CD0PlanDate68">#REF!</definedName>
    <definedName name="CD0PlanDate69">#REF!</definedName>
    <definedName name="CD0PlanDate7">#REF!</definedName>
    <definedName name="CD0PlanDate70">#REF!</definedName>
    <definedName name="CD0PlanDate71">#REF!</definedName>
    <definedName name="CD0PlanDate72">#REF!</definedName>
    <definedName name="CD0PlanDate73">#REF!</definedName>
    <definedName name="CD0PlanDate74">#REF!</definedName>
    <definedName name="CD0PlanDate75">#REF!</definedName>
    <definedName name="CD0PlanDate76">#REF!</definedName>
    <definedName name="CD0PlanDate77">#REF!</definedName>
    <definedName name="CD0PlanDate78">#REF!</definedName>
    <definedName name="CD0PlanDate79">#REF!</definedName>
    <definedName name="CD0PlanDate8">#REF!</definedName>
    <definedName name="CD0PlanDate80">#REF!</definedName>
    <definedName name="CD0PlanDate81">#REF!</definedName>
    <definedName name="CD0PlanDate82">#REF!</definedName>
    <definedName name="CD0PlanDate83">#REF!</definedName>
    <definedName name="CD0PlanDate84">#REF!</definedName>
    <definedName name="CD0PlanDate85">#REF!</definedName>
    <definedName name="CD0PlanDate86">#REF!</definedName>
    <definedName name="CD0PlanDate87">#REF!</definedName>
    <definedName name="CD0PlanDate88">#REF!</definedName>
    <definedName name="CD0PlanDate89">#REF!</definedName>
    <definedName name="CD0PlanDate9">#REF!</definedName>
    <definedName name="CD0PlanDate90">#REF!</definedName>
    <definedName name="CD0PlanDate91">#REF!</definedName>
    <definedName name="CD0PlanDate92">#REF!</definedName>
    <definedName name="CD0PlanDate93">#REF!</definedName>
    <definedName name="CD0PlanDate94">#REF!</definedName>
    <definedName name="CD0PlanDate95">#REF!</definedName>
    <definedName name="CD0PlanDate96">#REF!</definedName>
    <definedName name="CD0PlanSymbol1">#REF!</definedName>
    <definedName name="CD0PlanSymbol10">#REF!</definedName>
    <definedName name="CD0PlanSymbol11">#REF!</definedName>
    <definedName name="CD0PlanSymbol12">#REF!</definedName>
    <definedName name="CD0PlanSymbol13">#REF!</definedName>
    <definedName name="CD0PlanSymbol14">#REF!</definedName>
    <definedName name="CD0PlanSymbol15">#REF!</definedName>
    <definedName name="CD0PlanSymbol16">#REF!</definedName>
    <definedName name="CD0PlanSymbol17">#REF!</definedName>
    <definedName name="CD0PlanSymbol18">#REF!</definedName>
    <definedName name="CD0PlanSymbol19">#REF!</definedName>
    <definedName name="CD0PlanSymbol2">#REF!</definedName>
    <definedName name="CD0PlanSymbol20">#REF!</definedName>
    <definedName name="CD0PlanSymbol21">#REF!</definedName>
    <definedName name="CD0PlanSymbol22">#REF!</definedName>
    <definedName name="CD0PlanSymbol23">#REF!</definedName>
    <definedName name="CD0PlanSymbol24">#REF!</definedName>
    <definedName name="CD0PlanSymbol25">#REF!</definedName>
    <definedName name="CD0PlanSymbol26">#REF!</definedName>
    <definedName name="CD0PlanSymbol27">#REF!</definedName>
    <definedName name="CD0PlanSymbol28">#REF!</definedName>
    <definedName name="CD0PlanSymbol29">#REF!</definedName>
    <definedName name="CD0PlanSymbol3">#REF!</definedName>
    <definedName name="CD0PlanSymbol30">#REF!</definedName>
    <definedName name="CD0PlanSymbol31">#REF!</definedName>
    <definedName name="CD0PlanSymbol32">#REF!</definedName>
    <definedName name="CD0PlanSymbol33">#REF!</definedName>
    <definedName name="CD0PlanSymbol34">#REF!</definedName>
    <definedName name="CD0PlanSymbol35">#REF!</definedName>
    <definedName name="CD0PlanSymbol36">#REF!</definedName>
    <definedName name="CD0PlanSymbol37">#REF!</definedName>
    <definedName name="CD0PlanSymbol38">#REF!</definedName>
    <definedName name="CD0PlanSymbol39">#REF!</definedName>
    <definedName name="CD0PlanSymbol4">#REF!</definedName>
    <definedName name="CD0PlanSymbol40">#REF!</definedName>
    <definedName name="CD0PlanSymbol41">#REF!</definedName>
    <definedName name="CD0PlanSymbol42">#REF!</definedName>
    <definedName name="CD0PlanSymbol43">#REF!</definedName>
    <definedName name="CD0PlanSymbol44">#REF!</definedName>
    <definedName name="CD0PlanSymbol45">#REF!</definedName>
    <definedName name="CD0PlanSymbol46">#REF!</definedName>
    <definedName name="CD0PlanSymbol47">#REF!</definedName>
    <definedName name="CD0PlanSymbol48">#REF!</definedName>
    <definedName name="CD0PlanSymbol49">#REF!</definedName>
    <definedName name="CD0PlanSymbol5">#REF!</definedName>
    <definedName name="CD0PlanSymbol50">#REF!</definedName>
    <definedName name="CD0PlanSymbol51">#REF!</definedName>
    <definedName name="CD0PlanSymbol52">#REF!</definedName>
    <definedName name="CD0PlanSymbol53">#REF!</definedName>
    <definedName name="CD0PlanSymbol54">#REF!</definedName>
    <definedName name="CD0PlanSymbol55">#REF!</definedName>
    <definedName name="CD0PlanSymbol56">#REF!</definedName>
    <definedName name="CD0PlanSymbol57">#REF!</definedName>
    <definedName name="CD0PlanSymbol58">#REF!</definedName>
    <definedName name="CD0PlanSymbol59">#REF!</definedName>
    <definedName name="CD0PlanSymbol6">#REF!</definedName>
    <definedName name="CD0PlanSymbol60">#REF!</definedName>
    <definedName name="CD0PlanSymbol61">#REF!</definedName>
    <definedName name="CD0PlanSymbol62">#REF!</definedName>
    <definedName name="CD0PlanSymbol63">#REF!</definedName>
    <definedName name="CD0PlanSymbol64">#REF!</definedName>
    <definedName name="CD0PlanSymbol65">#REF!</definedName>
    <definedName name="CD0PlanSymbol66">#REF!</definedName>
    <definedName name="CD0PlanSymbol67">#REF!</definedName>
    <definedName name="CD0PlanSymbol68">#REF!</definedName>
    <definedName name="CD0PlanSymbol69">#REF!</definedName>
    <definedName name="CD0PlanSymbol7">#REF!</definedName>
    <definedName name="CD0PlanSymbol70">#REF!</definedName>
    <definedName name="CD0PlanSymbol71">#REF!</definedName>
    <definedName name="CD0PlanSymbol72">#REF!</definedName>
    <definedName name="CD0PlanSymbol73">#REF!</definedName>
    <definedName name="CD0PlanSymbol74">#REF!</definedName>
    <definedName name="CD0PlanSymbol75">#REF!</definedName>
    <definedName name="CD0PlanSymbol76">#REF!</definedName>
    <definedName name="CD0PlanSymbol77">#REF!</definedName>
    <definedName name="CD0PlanSymbol78">#REF!</definedName>
    <definedName name="CD0PlanSymbol79">#REF!</definedName>
    <definedName name="CD0PlanSymbol8">#REF!</definedName>
    <definedName name="CD0PlanSymbol80">#REF!</definedName>
    <definedName name="CD0PlanSymbol81">#REF!</definedName>
    <definedName name="CD0PlanSymbol82">#REF!</definedName>
    <definedName name="CD0PlanSymbol83">#REF!</definedName>
    <definedName name="CD0PlanSymbol84">#REF!</definedName>
    <definedName name="CD0PlanSymbol85">#REF!</definedName>
    <definedName name="CD0PlanSymbol86">#REF!</definedName>
    <definedName name="CD0PlanSymbol87">#REF!</definedName>
    <definedName name="CD0PlanSymbol88">#REF!</definedName>
    <definedName name="CD0PlanSymbol89">#REF!</definedName>
    <definedName name="CD0PlanSymbol9">#REF!</definedName>
    <definedName name="CD0PlanSymbol90">#REF!</definedName>
    <definedName name="CD0PlanSymbol91">#REF!</definedName>
    <definedName name="CD0PlanSymbol92">#REF!</definedName>
    <definedName name="CD0PlanSymbol93">#REF!</definedName>
    <definedName name="CD0PlanSymbol94">#REF!</definedName>
    <definedName name="CD0PlanSymbol95">#REF!</definedName>
    <definedName name="CD0PlanSymbol96">#REF!</definedName>
    <definedName name="CD0ResultDate1">#REF!</definedName>
    <definedName name="CD0ResultDate10">#REF!</definedName>
    <definedName name="CD0ResultDate11">#REF!</definedName>
    <definedName name="CD0ResultDate12">#REF!</definedName>
    <definedName name="CD0ResultDate13">#REF!</definedName>
    <definedName name="CD0ResultDate14">#REF!</definedName>
    <definedName name="CD0ResultDate15">#REF!</definedName>
    <definedName name="CD0ResultDate16">#REF!</definedName>
    <definedName name="CD0ResultDate17">#REF!</definedName>
    <definedName name="CD0ResultDate18">#REF!</definedName>
    <definedName name="CD0ResultDate19">#REF!</definedName>
    <definedName name="CD0ResultDate2">#REF!</definedName>
    <definedName name="CD0ResultDate20">#REF!</definedName>
    <definedName name="CD0ResultDate21">#REF!</definedName>
    <definedName name="CD0ResultDate22">#REF!</definedName>
    <definedName name="CD0ResultDate23">#REF!</definedName>
    <definedName name="CD0ResultDate24">#REF!</definedName>
    <definedName name="CD0ResultDate25">#REF!</definedName>
    <definedName name="CD0ResultDate26">#REF!</definedName>
    <definedName name="CD0ResultDate27">#REF!</definedName>
    <definedName name="CD0ResultDate28">#REF!</definedName>
    <definedName name="CD0ResultDate29">#REF!</definedName>
    <definedName name="CD0ResultDate3">#REF!</definedName>
    <definedName name="CD0ResultDate30">#REF!</definedName>
    <definedName name="CD0ResultDate31">#REF!</definedName>
    <definedName name="CD0ResultDate32">#REF!</definedName>
    <definedName name="CD0ResultDate33">#REF!</definedName>
    <definedName name="CD0ResultDate34">#REF!</definedName>
    <definedName name="CD0ResultDate35">#REF!</definedName>
    <definedName name="CD0ResultDate36">#REF!</definedName>
    <definedName name="CD0ResultDate37">#REF!</definedName>
    <definedName name="CD0ResultDate38">#REF!</definedName>
    <definedName name="CD0ResultDate39">#REF!</definedName>
    <definedName name="CD0ResultDate4">#REF!</definedName>
    <definedName name="CD0ResultDate40">#REF!</definedName>
    <definedName name="CD0ResultDate41">#REF!</definedName>
    <definedName name="CD0ResultDate42">#REF!</definedName>
    <definedName name="CD0ResultDate43">#REF!</definedName>
    <definedName name="CD0ResultDate44">#REF!</definedName>
    <definedName name="CD0ResultDate45">#REF!</definedName>
    <definedName name="CD0ResultDate46">#REF!</definedName>
    <definedName name="CD0ResultDate47">#REF!</definedName>
    <definedName name="CD0ResultDate48">#REF!</definedName>
    <definedName name="CD0ResultDate49">#REF!</definedName>
    <definedName name="CD0ResultDate5">#REF!</definedName>
    <definedName name="CD0ResultDate50">#REF!</definedName>
    <definedName name="CD0ResultDate51">#REF!</definedName>
    <definedName name="CD0ResultDate52">#REF!</definedName>
    <definedName name="CD0ResultDate53">#REF!</definedName>
    <definedName name="CD0ResultDate54">#REF!</definedName>
    <definedName name="CD0ResultDate55">#REF!</definedName>
    <definedName name="CD0ResultDate56">#REF!</definedName>
    <definedName name="CD0ResultDate57">#REF!</definedName>
    <definedName name="CD0ResultDate58">#REF!</definedName>
    <definedName name="CD0ResultDate59">#REF!</definedName>
    <definedName name="CD0ResultDate6">#REF!</definedName>
    <definedName name="CD0ResultDate60">#REF!</definedName>
    <definedName name="CD0ResultDate61">#REF!</definedName>
    <definedName name="CD0ResultDate62">#REF!</definedName>
    <definedName name="CD0ResultDate63">#REF!</definedName>
    <definedName name="CD0ResultDate64">#REF!</definedName>
    <definedName name="CD0ResultDate65">#REF!</definedName>
    <definedName name="CD0ResultDate66">#REF!</definedName>
    <definedName name="CD0ResultDate67">#REF!</definedName>
    <definedName name="CD0ResultDate68">#REF!</definedName>
    <definedName name="CD0ResultDate69">#REF!</definedName>
    <definedName name="CD0ResultDate7">#REF!</definedName>
    <definedName name="CD0ResultDate70">#REF!</definedName>
    <definedName name="CD0ResultDate71">#REF!</definedName>
    <definedName name="CD0ResultDate72">#REF!</definedName>
    <definedName name="CD0ResultDate73">#REF!</definedName>
    <definedName name="CD0ResultDate74">#REF!</definedName>
    <definedName name="CD0ResultDate75">#REF!</definedName>
    <definedName name="CD0ResultDate76">#REF!</definedName>
    <definedName name="CD0ResultDate77">#REF!</definedName>
    <definedName name="CD0ResultDate78">#REF!</definedName>
    <definedName name="CD0ResultDate79">#REF!</definedName>
    <definedName name="CD0ResultDate8">#REF!</definedName>
    <definedName name="CD0ResultDate80">#REF!</definedName>
    <definedName name="CD0ResultDate81">#REF!</definedName>
    <definedName name="CD0ResultDate82">#REF!</definedName>
    <definedName name="CD0ResultDate83">#REF!</definedName>
    <definedName name="CD0ResultDate84">#REF!</definedName>
    <definedName name="CD0ResultDate85">#REF!</definedName>
    <definedName name="CD0ResultDate86">#REF!</definedName>
    <definedName name="CD0ResultDate87">#REF!</definedName>
    <definedName name="CD0ResultDate88">#REF!</definedName>
    <definedName name="CD0ResultDate89">#REF!</definedName>
    <definedName name="CD0ResultDate9">#REF!</definedName>
    <definedName name="CD0ResultDate90">#REF!</definedName>
    <definedName name="CD0ResultDate91">#REF!</definedName>
    <definedName name="CD0ResultDate92">#REF!</definedName>
    <definedName name="CD0ResultDate93">#REF!</definedName>
    <definedName name="CD0ResultDate94">#REF!</definedName>
    <definedName name="CD0ResultDate95">#REF!</definedName>
    <definedName name="CD0ResultDate96">#REF!</definedName>
    <definedName name="CD0ResultSymbol1">#REF!</definedName>
    <definedName name="CD0ResultSymbol10">#REF!</definedName>
    <definedName name="CD0ResultSymbol11">#REF!</definedName>
    <definedName name="CD0ResultSymbol12">#REF!</definedName>
    <definedName name="CD0ResultSymbol13">#REF!</definedName>
    <definedName name="CD0ResultSymbol14">#REF!</definedName>
    <definedName name="CD0ResultSymbol15">#REF!</definedName>
    <definedName name="CD0ResultSymbol16">#REF!</definedName>
    <definedName name="CD0ResultSymbol17">#REF!</definedName>
    <definedName name="CD0ResultSymbol18">#REF!</definedName>
    <definedName name="CD0ResultSymbol19">#REF!</definedName>
    <definedName name="CD0ResultSymbol2">#REF!</definedName>
    <definedName name="CD0ResultSymbol20">#REF!</definedName>
    <definedName name="CD0ResultSymbol21">#REF!</definedName>
    <definedName name="CD0ResultSymbol22">#REF!</definedName>
    <definedName name="CD0ResultSymbol23">#REF!</definedName>
    <definedName name="CD0ResultSymbol24">#REF!</definedName>
    <definedName name="CD0ResultSymbol25">#REF!</definedName>
    <definedName name="CD0ResultSymbol26">#REF!</definedName>
    <definedName name="CD0ResultSymbol27">#REF!</definedName>
    <definedName name="CD0ResultSymbol28">#REF!</definedName>
    <definedName name="CD0ResultSymbol29">#REF!</definedName>
    <definedName name="CD0ResultSymbol3">#REF!</definedName>
    <definedName name="CD0ResultSymbol30">#REF!</definedName>
    <definedName name="CD0ResultSymbol31">#REF!</definedName>
    <definedName name="CD0ResultSymbol32">#REF!</definedName>
    <definedName name="CD0ResultSymbol33">#REF!</definedName>
    <definedName name="CD0ResultSymbol34">#REF!</definedName>
    <definedName name="CD0ResultSymbol35">#REF!</definedName>
    <definedName name="CD0ResultSymbol36">#REF!</definedName>
    <definedName name="CD0ResultSymbol37">#REF!</definedName>
    <definedName name="CD0ResultSymbol38">#REF!</definedName>
    <definedName name="CD0ResultSymbol39">#REF!</definedName>
    <definedName name="CD0ResultSymbol4">#REF!</definedName>
    <definedName name="CD0ResultSymbol40">#REF!</definedName>
    <definedName name="CD0ResultSymbol41">#REF!</definedName>
    <definedName name="CD0ResultSymbol42">#REF!</definedName>
    <definedName name="CD0ResultSymbol43">#REF!</definedName>
    <definedName name="CD0ResultSymbol44">#REF!</definedName>
    <definedName name="CD0ResultSymbol45">#REF!</definedName>
    <definedName name="CD0ResultSymbol46">#REF!</definedName>
    <definedName name="CD0ResultSymbol47">#REF!</definedName>
    <definedName name="CD0ResultSymbol48">#REF!</definedName>
    <definedName name="CD0ResultSymbol49">#REF!</definedName>
    <definedName name="CD0ResultSymbol5">#REF!</definedName>
    <definedName name="CD0ResultSymbol50">#REF!</definedName>
    <definedName name="CD0ResultSymbol51">#REF!</definedName>
    <definedName name="CD0ResultSymbol52">#REF!</definedName>
    <definedName name="CD0ResultSymbol53">#REF!</definedName>
    <definedName name="CD0ResultSymbol54">#REF!</definedName>
    <definedName name="CD0ResultSymbol55">#REF!</definedName>
    <definedName name="CD0ResultSymbol56">#REF!</definedName>
    <definedName name="CD0ResultSymbol57">#REF!</definedName>
    <definedName name="CD0ResultSymbol58">#REF!</definedName>
    <definedName name="CD0ResultSymbol59">#REF!</definedName>
    <definedName name="CD0ResultSymbol6">#REF!</definedName>
    <definedName name="CD0ResultSymbol60">#REF!</definedName>
    <definedName name="CD0ResultSymbol61">#REF!</definedName>
    <definedName name="CD0ResultSymbol62">#REF!</definedName>
    <definedName name="CD0ResultSymbol63">#REF!</definedName>
    <definedName name="CD0ResultSymbol64">#REF!</definedName>
    <definedName name="CD0ResultSymbol65">#REF!</definedName>
    <definedName name="CD0ResultSymbol66">#REF!</definedName>
    <definedName name="CD0ResultSymbol67">#REF!</definedName>
    <definedName name="CD0ResultSymbol68">#REF!</definedName>
    <definedName name="CD0ResultSymbol69">#REF!</definedName>
    <definedName name="CD0ResultSymbol7">#REF!</definedName>
    <definedName name="CD0ResultSymbol70">#REF!</definedName>
    <definedName name="CD0ResultSymbol71">#REF!</definedName>
    <definedName name="CD0ResultSymbol72">#REF!</definedName>
    <definedName name="CD0ResultSymbol73">#REF!</definedName>
    <definedName name="CD0ResultSymbol74">#REF!</definedName>
    <definedName name="CD0ResultSymbol75">#REF!</definedName>
    <definedName name="CD0ResultSymbol76">#REF!</definedName>
    <definedName name="CD0ResultSymbol77">#REF!</definedName>
    <definedName name="CD0ResultSymbol78">#REF!</definedName>
    <definedName name="CD0ResultSymbol79">#REF!</definedName>
    <definedName name="CD0ResultSymbol8">#REF!</definedName>
    <definedName name="CD0ResultSymbol80">#REF!</definedName>
    <definedName name="CD0ResultSymbol81">#REF!</definedName>
    <definedName name="CD0ResultSymbol82">#REF!</definedName>
    <definedName name="CD0ResultSymbol83">#REF!</definedName>
    <definedName name="CD0ResultSymbol84">#REF!</definedName>
    <definedName name="CD0ResultSymbol85">#REF!</definedName>
    <definedName name="CD0ResultSymbol86">#REF!</definedName>
    <definedName name="CD0ResultSymbol87">#REF!</definedName>
    <definedName name="CD0ResultSymbol88">#REF!</definedName>
    <definedName name="CD0ResultSymbol89">#REF!</definedName>
    <definedName name="CD0ResultSymbol9">#REF!</definedName>
    <definedName name="CD0ResultSymbol90">#REF!</definedName>
    <definedName name="CD0ResultSymbol91">#REF!</definedName>
    <definedName name="CD0ResultSymbol92">#REF!</definedName>
    <definedName name="CD0ResultSymbol93">#REF!</definedName>
    <definedName name="CD0ResultSymbol94">#REF!</definedName>
    <definedName name="CD0ResultSymbol95">#REF!</definedName>
    <definedName name="CD0ResultSymbol96">#REF!</definedName>
    <definedName name="createDate">#REF!</definedName>
    <definedName name="DA0PlanDate1">#REF!</definedName>
    <definedName name="DA0PlanDate10">#REF!</definedName>
    <definedName name="DA0PlanDate11">#REF!</definedName>
    <definedName name="DA0PlanDate12">#REF!</definedName>
    <definedName name="DA0PlanDate13">#REF!</definedName>
    <definedName name="DA0PlanDate14">#REF!</definedName>
    <definedName name="DA0PlanDate15">#REF!</definedName>
    <definedName name="DA0PlanDate16">#REF!</definedName>
    <definedName name="DA0PlanDate17">#REF!</definedName>
    <definedName name="DA0PlanDate18">#REF!</definedName>
    <definedName name="DA0PlanDate19">#REF!</definedName>
    <definedName name="DA0PlanDate2">#REF!</definedName>
    <definedName name="DA0PlanDate20">#REF!</definedName>
    <definedName name="DA0PlanDate21">#REF!</definedName>
    <definedName name="DA0PlanDate22">#REF!</definedName>
    <definedName name="DA0PlanDate23">#REF!</definedName>
    <definedName name="DA0PlanDate24">#REF!</definedName>
    <definedName name="DA0PlanDate25">#REF!</definedName>
    <definedName name="DA0PlanDate26">#REF!</definedName>
    <definedName name="DA0PlanDate27">#REF!</definedName>
    <definedName name="DA0PlanDate28">#REF!</definedName>
    <definedName name="DA0PlanDate29">#REF!</definedName>
    <definedName name="DA0PlanDate3">#REF!</definedName>
    <definedName name="DA0PlanDate30">#REF!</definedName>
    <definedName name="DA0PlanDate31">#REF!</definedName>
    <definedName name="DA0PlanDate32">#REF!</definedName>
    <definedName name="DA0PlanDate33">#REF!</definedName>
    <definedName name="DA0PlanDate34">#REF!</definedName>
    <definedName name="DA0PlanDate35">#REF!</definedName>
    <definedName name="DA0PlanDate36">#REF!</definedName>
    <definedName name="DA0PlanDate37">#REF!</definedName>
    <definedName name="DA0PlanDate38">#REF!</definedName>
    <definedName name="DA0PlanDate39">#REF!</definedName>
    <definedName name="DA0PlanDate4">#REF!</definedName>
    <definedName name="DA0PlanDate40">#REF!</definedName>
    <definedName name="DA0PlanDate41">#REF!</definedName>
    <definedName name="DA0PlanDate42">#REF!</definedName>
    <definedName name="DA0PlanDate43">#REF!</definedName>
    <definedName name="DA0PlanDate44">#REF!</definedName>
    <definedName name="DA0PlanDate45">#REF!</definedName>
    <definedName name="DA0PlanDate46">#REF!</definedName>
    <definedName name="DA0PlanDate47">#REF!</definedName>
    <definedName name="DA0PlanDate48">#REF!</definedName>
    <definedName name="DA0PlanDate49">#REF!</definedName>
    <definedName name="DA0PlanDate5">#REF!</definedName>
    <definedName name="DA0PlanDate50">#REF!</definedName>
    <definedName name="DA0PlanDate51">#REF!</definedName>
    <definedName name="DA0PlanDate52">#REF!</definedName>
    <definedName name="DA0PlanDate53">#REF!</definedName>
    <definedName name="DA0PlanDate54">#REF!</definedName>
    <definedName name="DA0PlanDate55">#REF!</definedName>
    <definedName name="DA0PlanDate56">#REF!</definedName>
    <definedName name="DA0PlanDate57">#REF!</definedName>
    <definedName name="DA0PlanDate58">#REF!</definedName>
    <definedName name="DA0PlanDate59">#REF!</definedName>
    <definedName name="DA0PlanDate6">#REF!</definedName>
    <definedName name="DA0PlanDate60">#REF!</definedName>
    <definedName name="DA0PlanDate61">#REF!</definedName>
    <definedName name="DA0PlanDate62">#REF!</definedName>
    <definedName name="DA0PlanDate63">#REF!</definedName>
    <definedName name="DA0PlanDate64">#REF!</definedName>
    <definedName name="DA0PlanDate65">#REF!</definedName>
    <definedName name="DA0PlanDate66">#REF!</definedName>
    <definedName name="DA0PlanDate67">#REF!</definedName>
    <definedName name="DA0PlanDate68">#REF!</definedName>
    <definedName name="DA0PlanDate69">#REF!</definedName>
    <definedName name="DA0PlanDate7">#REF!</definedName>
    <definedName name="DA0PlanDate70">#REF!</definedName>
    <definedName name="DA0PlanDate71">#REF!</definedName>
    <definedName name="DA0PlanDate72">#REF!</definedName>
    <definedName name="DA0PlanDate73">#REF!</definedName>
    <definedName name="DA0PlanDate74">#REF!</definedName>
    <definedName name="DA0PlanDate75">#REF!</definedName>
    <definedName name="DA0PlanDate76">#REF!</definedName>
    <definedName name="DA0PlanDate77">#REF!</definedName>
    <definedName name="DA0PlanDate78">#REF!</definedName>
    <definedName name="DA0PlanDate79">#REF!</definedName>
    <definedName name="DA0PlanDate8">#REF!</definedName>
    <definedName name="DA0PlanDate80">#REF!</definedName>
    <definedName name="DA0PlanDate81">#REF!</definedName>
    <definedName name="DA0PlanDate82">#REF!</definedName>
    <definedName name="DA0PlanDate83">#REF!</definedName>
    <definedName name="DA0PlanDate84">#REF!</definedName>
    <definedName name="DA0PlanDate85">#REF!</definedName>
    <definedName name="DA0PlanDate86">#REF!</definedName>
    <definedName name="DA0PlanDate87">#REF!</definedName>
    <definedName name="DA0PlanDate88">#REF!</definedName>
    <definedName name="DA0PlanDate89">#REF!</definedName>
    <definedName name="DA0PlanDate9">#REF!</definedName>
    <definedName name="DA0PlanDate90">#REF!</definedName>
    <definedName name="DA0PlanDate91">#REF!</definedName>
    <definedName name="DA0PlanDate92">#REF!</definedName>
    <definedName name="DA0PlanDate93">#REF!</definedName>
    <definedName name="DA0PlanDate94">#REF!</definedName>
    <definedName name="DA0PlanDate95">#REF!</definedName>
    <definedName name="DA0PlanDate96">#REF!</definedName>
    <definedName name="DA0PlanSymbol1">#REF!</definedName>
    <definedName name="DA0PlanSymbol10">#REF!</definedName>
    <definedName name="DA0PlanSymbol11">#REF!</definedName>
    <definedName name="DA0PlanSymbol12">#REF!</definedName>
    <definedName name="DA0PlanSymbol13">#REF!</definedName>
    <definedName name="DA0PlanSymbol14">#REF!</definedName>
    <definedName name="DA0PlanSymbol15">#REF!</definedName>
    <definedName name="DA0PlanSymbol16">#REF!</definedName>
    <definedName name="DA0PlanSymbol17">#REF!</definedName>
    <definedName name="DA0PlanSymbol18">#REF!</definedName>
    <definedName name="DA0PlanSymbol19">#REF!</definedName>
    <definedName name="DA0PlanSymbol2">#REF!</definedName>
    <definedName name="DA0PlanSymbol20">#REF!</definedName>
    <definedName name="DA0PlanSymbol21">#REF!</definedName>
    <definedName name="DA0PlanSymbol22">#REF!</definedName>
    <definedName name="DA0PlanSymbol23">#REF!</definedName>
    <definedName name="DA0PlanSymbol24">#REF!</definedName>
    <definedName name="DA0PlanSymbol25">#REF!</definedName>
    <definedName name="DA0PlanSymbol26">#REF!</definedName>
    <definedName name="DA0PlanSymbol27">#REF!</definedName>
    <definedName name="DA0PlanSymbol28">#REF!</definedName>
    <definedName name="DA0PlanSymbol29">#REF!</definedName>
    <definedName name="DA0PlanSymbol3">#REF!</definedName>
    <definedName name="DA0PlanSymbol30">#REF!</definedName>
    <definedName name="DA0PlanSymbol31">#REF!</definedName>
    <definedName name="DA0PlanSymbol32">#REF!</definedName>
    <definedName name="DA0PlanSymbol33">#REF!</definedName>
    <definedName name="DA0PlanSymbol34">#REF!</definedName>
    <definedName name="DA0PlanSymbol35">#REF!</definedName>
    <definedName name="DA0PlanSymbol36">#REF!</definedName>
    <definedName name="DA0PlanSymbol37">#REF!</definedName>
    <definedName name="DA0PlanSymbol38">#REF!</definedName>
    <definedName name="DA0PlanSymbol39">#REF!</definedName>
    <definedName name="DA0PlanSymbol4">#REF!</definedName>
    <definedName name="DA0PlanSymbol40">#REF!</definedName>
    <definedName name="DA0PlanSymbol41">#REF!</definedName>
    <definedName name="DA0PlanSymbol42">#REF!</definedName>
    <definedName name="DA0PlanSymbol43">#REF!</definedName>
    <definedName name="DA0PlanSymbol44">#REF!</definedName>
    <definedName name="DA0PlanSymbol45">#REF!</definedName>
    <definedName name="DA0PlanSymbol46">#REF!</definedName>
    <definedName name="DA0PlanSymbol47">#REF!</definedName>
    <definedName name="DA0PlanSymbol48">#REF!</definedName>
    <definedName name="DA0PlanSymbol49">#REF!</definedName>
    <definedName name="DA0PlanSymbol5">#REF!</definedName>
    <definedName name="DA0PlanSymbol50">#REF!</definedName>
    <definedName name="DA0PlanSymbol51">#REF!</definedName>
    <definedName name="DA0PlanSymbol52">#REF!</definedName>
    <definedName name="DA0PlanSymbol53">#REF!</definedName>
    <definedName name="DA0PlanSymbol54">#REF!</definedName>
    <definedName name="DA0PlanSymbol55">#REF!</definedName>
    <definedName name="DA0PlanSymbol56">#REF!</definedName>
    <definedName name="DA0PlanSymbol57">#REF!</definedName>
    <definedName name="DA0PlanSymbol58">#REF!</definedName>
    <definedName name="DA0PlanSymbol59">#REF!</definedName>
    <definedName name="DA0PlanSymbol6">#REF!</definedName>
    <definedName name="DA0PlanSymbol60">#REF!</definedName>
    <definedName name="DA0PlanSymbol61">#REF!</definedName>
    <definedName name="DA0PlanSymbol62">#REF!</definedName>
    <definedName name="DA0PlanSymbol63">#REF!</definedName>
    <definedName name="DA0PlanSymbol64">#REF!</definedName>
    <definedName name="DA0PlanSymbol65">#REF!</definedName>
    <definedName name="DA0PlanSymbol66">#REF!</definedName>
    <definedName name="DA0PlanSymbol67">#REF!</definedName>
    <definedName name="DA0PlanSymbol68">#REF!</definedName>
    <definedName name="DA0PlanSymbol69">#REF!</definedName>
    <definedName name="DA0PlanSymbol7">#REF!</definedName>
    <definedName name="DA0PlanSymbol70">#REF!</definedName>
    <definedName name="DA0PlanSymbol71">#REF!</definedName>
    <definedName name="DA0PlanSymbol72">#REF!</definedName>
    <definedName name="DA0PlanSymbol73">#REF!</definedName>
    <definedName name="DA0PlanSymbol74">#REF!</definedName>
    <definedName name="DA0PlanSymbol75">#REF!</definedName>
    <definedName name="DA0PlanSymbol76">#REF!</definedName>
    <definedName name="DA0PlanSymbol77">#REF!</definedName>
    <definedName name="DA0PlanSymbol78">#REF!</definedName>
    <definedName name="DA0PlanSymbol79">#REF!</definedName>
    <definedName name="DA0PlanSymbol8">#REF!</definedName>
    <definedName name="DA0PlanSymbol80">#REF!</definedName>
    <definedName name="DA0PlanSymbol81">#REF!</definedName>
    <definedName name="DA0PlanSymbol82">#REF!</definedName>
    <definedName name="DA0PlanSymbol83">#REF!</definedName>
    <definedName name="DA0PlanSymbol84">#REF!</definedName>
    <definedName name="DA0PlanSymbol85">#REF!</definedName>
    <definedName name="DA0PlanSymbol86">#REF!</definedName>
    <definedName name="DA0PlanSymbol87">#REF!</definedName>
    <definedName name="DA0PlanSymbol88">#REF!</definedName>
    <definedName name="DA0PlanSymbol89">#REF!</definedName>
    <definedName name="DA0PlanSymbol9">#REF!</definedName>
    <definedName name="DA0PlanSymbol90">#REF!</definedName>
    <definedName name="DA0PlanSymbol91">#REF!</definedName>
    <definedName name="DA0PlanSymbol92">#REF!</definedName>
    <definedName name="DA0PlanSymbol93">#REF!</definedName>
    <definedName name="DA0PlanSymbol94">#REF!</definedName>
    <definedName name="DA0PlanSymbol95">#REF!</definedName>
    <definedName name="DA0PlanSymbol96">#REF!</definedName>
    <definedName name="DA0ResultDate1">#REF!</definedName>
    <definedName name="DA0ResultDate10">#REF!</definedName>
    <definedName name="DA0ResultDate11">#REF!</definedName>
    <definedName name="DA0ResultDate12">#REF!</definedName>
    <definedName name="DA0ResultDate13">#REF!</definedName>
    <definedName name="DA0ResultDate14">#REF!</definedName>
    <definedName name="DA0ResultDate15">#REF!</definedName>
    <definedName name="DA0ResultDate16">#REF!</definedName>
    <definedName name="DA0ResultDate17">#REF!</definedName>
    <definedName name="DA0ResultDate18">#REF!</definedName>
    <definedName name="DA0ResultDate19">#REF!</definedName>
    <definedName name="DA0ResultDate2">#REF!</definedName>
    <definedName name="DA0ResultDate20">#REF!</definedName>
    <definedName name="DA0ResultDate21">#REF!</definedName>
    <definedName name="DA0ResultDate22">#REF!</definedName>
    <definedName name="DA0ResultDate23">#REF!</definedName>
    <definedName name="DA0ResultDate24">#REF!</definedName>
    <definedName name="DA0ResultDate25">#REF!</definedName>
    <definedName name="DA0ResultDate26">#REF!</definedName>
    <definedName name="DA0ResultDate27">#REF!</definedName>
    <definedName name="DA0ResultDate28">#REF!</definedName>
    <definedName name="DA0ResultDate29">#REF!</definedName>
    <definedName name="DA0ResultDate3">#REF!</definedName>
    <definedName name="DA0ResultDate30">#REF!</definedName>
    <definedName name="DA0ResultDate31">#REF!</definedName>
    <definedName name="DA0ResultDate32">#REF!</definedName>
    <definedName name="DA0ResultDate33">#REF!</definedName>
    <definedName name="DA0ResultDate34">#REF!</definedName>
    <definedName name="DA0ResultDate35">#REF!</definedName>
    <definedName name="DA0ResultDate36">#REF!</definedName>
    <definedName name="DA0ResultDate37">#REF!</definedName>
    <definedName name="DA0ResultDate38">#REF!</definedName>
    <definedName name="DA0ResultDate39">#REF!</definedName>
    <definedName name="DA0ResultDate4">#REF!</definedName>
    <definedName name="DA0ResultDate40">#REF!</definedName>
    <definedName name="DA0ResultDate41">#REF!</definedName>
    <definedName name="DA0ResultDate42">#REF!</definedName>
    <definedName name="DA0ResultDate43">#REF!</definedName>
    <definedName name="DA0ResultDate44">#REF!</definedName>
    <definedName name="DA0ResultDate45">#REF!</definedName>
    <definedName name="DA0ResultDate46">#REF!</definedName>
    <definedName name="DA0ResultDate47">#REF!</definedName>
    <definedName name="DA0ResultDate48">#REF!</definedName>
    <definedName name="DA0ResultDate49">#REF!</definedName>
    <definedName name="DA0ResultDate5">#REF!</definedName>
    <definedName name="DA0ResultDate50">#REF!</definedName>
    <definedName name="DA0ResultDate51">#REF!</definedName>
    <definedName name="DA0ResultDate52">#REF!</definedName>
    <definedName name="DA0ResultDate53">#REF!</definedName>
    <definedName name="DA0ResultDate54">#REF!</definedName>
    <definedName name="DA0ResultDate55">#REF!</definedName>
    <definedName name="DA0ResultDate56">#REF!</definedName>
    <definedName name="DA0ResultDate57">#REF!</definedName>
    <definedName name="DA0ResultDate58">#REF!</definedName>
    <definedName name="DA0ResultDate59">#REF!</definedName>
    <definedName name="DA0ResultDate6">#REF!</definedName>
    <definedName name="DA0ResultDate60">#REF!</definedName>
    <definedName name="DA0ResultDate61">#REF!</definedName>
    <definedName name="DA0ResultDate62">#REF!</definedName>
    <definedName name="DA0ResultDate63">#REF!</definedName>
    <definedName name="DA0ResultDate64">#REF!</definedName>
    <definedName name="DA0ResultDate65">#REF!</definedName>
    <definedName name="DA0ResultDate66">#REF!</definedName>
    <definedName name="DA0ResultDate67">#REF!</definedName>
    <definedName name="DA0ResultDate68">#REF!</definedName>
    <definedName name="DA0ResultDate69">#REF!</definedName>
    <definedName name="DA0ResultDate7">#REF!</definedName>
    <definedName name="DA0ResultDate70">#REF!</definedName>
    <definedName name="DA0ResultDate71">#REF!</definedName>
    <definedName name="DA0ResultDate72">#REF!</definedName>
    <definedName name="DA0ResultDate73">#REF!</definedName>
    <definedName name="DA0ResultDate74">#REF!</definedName>
    <definedName name="DA0ResultDate75">#REF!</definedName>
    <definedName name="DA0ResultDate76">#REF!</definedName>
    <definedName name="DA0ResultDate77">#REF!</definedName>
    <definedName name="DA0ResultDate78">#REF!</definedName>
    <definedName name="DA0ResultDate79">#REF!</definedName>
    <definedName name="DA0ResultDate8">#REF!</definedName>
    <definedName name="DA0ResultDate80">#REF!</definedName>
    <definedName name="DA0ResultDate81">#REF!</definedName>
    <definedName name="DA0ResultDate82">#REF!</definedName>
    <definedName name="DA0ResultDate83">#REF!</definedName>
    <definedName name="DA0ResultDate84">#REF!</definedName>
    <definedName name="DA0ResultDate85">#REF!</definedName>
    <definedName name="DA0ResultDate86">#REF!</definedName>
    <definedName name="DA0ResultDate87">#REF!</definedName>
    <definedName name="DA0ResultDate88">#REF!</definedName>
    <definedName name="DA0ResultDate89">#REF!</definedName>
    <definedName name="DA0ResultDate9">#REF!</definedName>
    <definedName name="DA0ResultDate90">#REF!</definedName>
    <definedName name="DA0ResultDate91">#REF!</definedName>
    <definedName name="DA0ResultDate92">#REF!</definedName>
    <definedName name="DA0ResultDate93">#REF!</definedName>
    <definedName name="DA0ResultDate94">#REF!</definedName>
    <definedName name="DA0ResultDate95">#REF!</definedName>
    <definedName name="DA0ResultDate96">#REF!</definedName>
    <definedName name="DA0ResultSymbol1">#REF!</definedName>
    <definedName name="DA0ResultSymbol10">#REF!</definedName>
    <definedName name="DA0ResultSymbol11">#REF!</definedName>
    <definedName name="DA0ResultSymbol12">#REF!</definedName>
    <definedName name="DA0ResultSymbol13">#REF!</definedName>
    <definedName name="DA0ResultSymbol14">#REF!</definedName>
    <definedName name="DA0ResultSymbol15">#REF!</definedName>
    <definedName name="DA0ResultSymbol16">#REF!</definedName>
    <definedName name="DA0ResultSymbol17">#REF!</definedName>
    <definedName name="DA0ResultSymbol18">#REF!</definedName>
    <definedName name="DA0ResultSymbol19">#REF!</definedName>
    <definedName name="DA0ResultSymbol2">#REF!</definedName>
    <definedName name="DA0ResultSymbol20">#REF!</definedName>
    <definedName name="DA0ResultSymbol21">#REF!</definedName>
    <definedName name="DA0ResultSymbol22">#REF!</definedName>
    <definedName name="DA0ResultSymbol23">#REF!</definedName>
    <definedName name="DA0ResultSymbol24">#REF!</definedName>
    <definedName name="DA0ResultSymbol25">#REF!</definedName>
    <definedName name="DA0ResultSymbol26">#REF!</definedName>
    <definedName name="DA0ResultSymbol27">#REF!</definedName>
    <definedName name="DA0ResultSymbol28">#REF!</definedName>
    <definedName name="DA0ResultSymbol29">#REF!</definedName>
    <definedName name="DA0ResultSymbol3">#REF!</definedName>
    <definedName name="DA0ResultSymbol30">#REF!</definedName>
    <definedName name="DA0ResultSymbol31">#REF!</definedName>
    <definedName name="DA0ResultSymbol32">#REF!</definedName>
    <definedName name="DA0ResultSymbol33">#REF!</definedName>
    <definedName name="DA0ResultSymbol34">#REF!</definedName>
    <definedName name="DA0ResultSymbol35">#REF!</definedName>
    <definedName name="DA0ResultSymbol36">#REF!</definedName>
    <definedName name="DA0ResultSymbol37">#REF!</definedName>
    <definedName name="DA0ResultSymbol38">#REF!</definedName>
    <definedName name="DA0ResultSymbol39">#REF!</definedName>
    <definedName name="DA0ResultSymbol4">#REF!</definedName>
    <definedName name="DA0ResultSymbol40">#REF!</definedName>
    <definedName name="DA0ResultSymbol41">#REF!</definedName>
    <definedName name="DA0ResultSymbol42">#REF!</definedName>
    <definedName name="DA0ResultSymbol43">#REF!</definedName>
    <definedName name="DA0ResultSymbol44">#REF!</definedName>
    <definedName name="DA0ResultSymbol45">#REF!</definedName>
    <definedName name="DA0ResultSymbol46">#REF!</definedName>
    <definedName name="DA0ResultSymbol47">#REF!</definedName>
    <definedName name="DA0ResultSymbol48">#REF!</definedName>
    <definedName name="DA0ResultSymbol49">#REF!</definedName>
    <definedName name="DA0ResultSymbol5">#REF!</definedName>
    <definedName name="DA0ResultSymbol50">#REF!</definedName>
    <definedName name="DA0ResultSymbol51">#REF!</definedName>
    <definedName name="DA0ResultSymbol52">#REF!</definedName>
    <definedName name="DA0ResultSymbol53">#REF!</definedName>
    <definedName name="DA0ResultSymbol54">#REF!</definedName>
    <definedName name="DA0ResultSymbol55">#REF!</definedName>
    <definedName name="DA0ResultSymbol56">#REF!</definedName>
    <definedName name="DA0ResultSymbol57">#REF!</definedName>
    <definedName name="DA0ResultSymbol58">#REF!</definedName>
    <definedName name="DA0ResultSymbol59">#REF!</definedName>
    <definedName name="DA0ResultSymbol6">#REF!</definedName>
    <definedName name="DA0ResultSymbol60">#REF!</definedName>
    <definedName name="DA0ResultSymbol61">#REF!</definedName>
    <definedName name="DA0ResultSymbol62">#REF!</definedName>
    <definedName name="DA0ResultSymbol63">#REF!</definedName>
    <definedName name="DA0ResultSymbol64">#REF!</definedName>
    <definedName name="DA0ResultSymbol65">#REF!</definedName>
    <definedName name="DA0ResultSymbol66">#REF!</definedName>
    <definedName name="DA0ResultSymbol67">#REF!</definedName>
    <definedName name="DA0ResultSymbol68">#REF!</definedName>
    <definedName name="DA0ResultSymbol69">#REF!</definedName>
    <definedName name="DA0ResultSymbol7">#REF!</definedName>
    <definedName name="DA0ResultSymbol70">#REF!</definedName>
    <definedName name="DA0ResultSymbol71">#REF!</definedName>
    <definedName name="DA0ResultSymbol72">#REF!</definedName>
    <definedName name="DA0ResultSymbol73">#REF!</definedName>
    <definedName name="DA0ResultSymbol74">#REF!</definedName>
    <definedName name="DA0ResultSymbol75">#REF!</definedName>
    <definedName name="DA0ResultSymbol76">#REF!</definedName>
    <definedName name="DA0ResultSymbol77">#REF!</definedName>
    <definedName name="DA0ResultSymbol78">#REF!</definedName>
    <definedName name="DA0ResultSymbol79">#REF!</definedName>
    <definedName name="DA0ResultSymbol8">#REF!</definedName>
    <definedName name="DA0ResultSymbol80">#REF!</definedName>
    <definedName name="DA0ResultSymbol81">#REF!</definedName>
    <definedName name="DA0ResultSymbol82">#REF!</definedName>
    <definedName name="DA0ResultSymbol83">#REF!</definedName>
    <definedName name="DA0ResultSymbol84">#REF!</definedName>
    <definedName name="DA0ResultSymbol85">#REF!</definedName>
    <definedName name="DA0ResultSymbol86">#REF!</definedName>
    <definedName name="DA0ResultSymbol87">#REF!</definedName>
    <definedName name="DA0ResultSymbol88">#REF!</definedName>
    <definedName name="DA0ResultSymbol89">#REF!</definedName>
    <definedName name="DA0ResultSymbol9">#REF!</definedName>
    <definedName name="DA0ResultSymbol90">#REF!</definedName>
    <definedName name="DA0ResultSymbol91">#REF!</definedName>
    <definedName name="DA0ResultSymbol92">#REF!</definedName>
    <definedName name="DA0ResultSymbol93">#REF!</definedName>
    <definedName name="DA0ResultSymbol94">#REF!</definedName>
    <definedName name="DA0ResultSymbol95">#REF!</definedName>
    <definedName name="DA0ResultSymbol96">#REF!</definedName>
    <definedName name="DAEPlanDate1">#REF!</definedName>
    <definedName name="DAEPlanDate10">#REF!</definedName>
    <definedName name="DAEPlanDate11">#REF!</definedName>
    <definedName name="DAEPlanDate12">#REF!</definedName>
    <definedName name="DAEPlanDate13">#REF!</definedName>
    <definedName name="DAEPlanDate14">#REF!</definedName>
    <definedName name="DAEPlanDate15">#REF!</definedName>
    <definedName name="DAEPlanDate16">#REF!</definedName>
    <definedName name="DAEPlanDate17">#REF!</definedName>
    <definedName name="DAEPlanDate18">#REF!</definedName>
    <definedName name="DAEPlanDate19">#REF!</definedName>
    <definedName name="DAEPlanDate2">#REF!</definedName>
    <definedName name="DAEPlanDate20">#REF!</definedName>
    <definedName name="DAEPlanDate21">#REF!</definedName>
    <definedName name="DAEPlanDate22">#REF!</definedName>
    <definedName name="DAEPlanDate23">#REF!</definedName>
    <definedName name="DAEPlanDate24">#REF!</definedName>
    <definedName name="DAEPlanDate25">#REF!</definedName>
    <definedName name="DAEPlanDate26">#REF!</definedName>
    <definedName name="DAEPlanDate27">#REF!</definedName>
    <definedName name="DAEPlanDate28">#REF!</definedName>
    <definedName name="DAEPlanDate29">#REF!</definedName>
    <definedName name="DAEPlanDate3">#REF!</definedName>
    <definedName name="DAEPlanDate30">#REF!</definedName>
    <definedName name="DAEPlanDate31">#REF!</definedName>
    <definedName name="DAEPlanDate32">#REF!</definedName>
    <definedName name="DAEPlanDate33">#REF!</definedName>
    <definedName name="DAEPlanDate34">#REF!</definedName>
    <definedName name="DAEPlanDate35">#REF!</definedName>
    <definedName name="DAEPlanDate36">#REF!</definedName>
    <definedName name="DAEPlanDate37">#REF!</definedName>
    <definedName name="DAEPlanDate38">#REF!</definedName>
    <definedName name="DAEPlanDate39">#REF!</definedName>
    <definedName name="DAEPlanDate4">#REF!</definedName>
    <definedName name="DAEPlanDate40">#REF!</definedName>
    <definedName name="DAEPlanDate41">#REF!</definedName>
    <definedName name="DAEPlanDate42">#REF!</definedName>
    <definedName name="DAEPlanDate43">#REF!</definedName>
    <definedName name="DAEPlanDate44">#REF!</definedName>
    <definedName name="DAEPlanDate45">#REF!</definedName>
    <definedName name="DAEPlanDate46">#REF!</definedName>
    <definedName name="DAEPlanDate47">#REF!</definedName>
    <definedName name="DAEPlanDate48">#REF!</definedName>
    <definedName name="DAEPlanDate49">#REF!</definedName>
    <definedName name="DAEPlanDate5">#REF!</definedName>
    <definedName name="DAEPlanDate50">#REF!</definedName>
    <definedName name="DAEPlanDate51">#REF!</definedName>
    <definedName name="DAEPlanDate52">#REF!</definedName>
    <definedName name="DAEPlanDate53">#REF!</definedName>
    <definedName name="DAEPlanDate54">#REF!</definedName>
    <definedName name="DAEPlanDate55">#REF!</definedName>
    <definedName name="DAEPlanDate56">#REF!</definedName>
    <definedName name="DAEPlanDate57">#REF!</definedName>
    <definedName name="DAEPlanDate58">#REF!</definedName>
    <definedName name="DAEPlanDate59">#REF!</definedName>
    <definedName name="DAEPlanDate6">#REF!</definedName>
    <definedName name="DAEPlanDate60">#REF!</definedName>
    <definedName name="DAEPlanDate61">#REF!</definedName>
    <definedName name="DAEPlanDate62">#REF!</definedName>
    <definedName name="DAEPlanDate63">#REF!</definedName>
    <definedName name="DAEPlanDate64">#REF!</definedName>
    <definedName name="DAEPlanDate65">#REF!</definedName>
    <definedName name="DAEPlanDate66">#REF!</definedName>
    <definedName name="DAEPlanDate67">#REF!</definedName>
    <definedName name="DAEPlanDate68">#REF!</definedName>
    <definedName name="DAEPlanDate69">#REF!</definedName>
    <definedName name="DAEPlanDate7">#REF!</definedName>
    <definedName name="DAEPlanDate70">#REF!</definedName>
    <definedName name="DAEPlanDate71">#REF!</definedName>
    <definedName name="DAEPlanDate72">#REF!</definedName>
    <definedName name="DAEPlanDate73">#REF!</definedName>
    <definedName name="DAEPlanDate74">#REF!</definedName>
    <definedName name="DAEPlanDate75">#REF!</definedName>
    <definedName name="DAEPlanDate76">#REF!</definedName>
    <definedName name="DAEPlanDate77">#REF!</definedName>
    <definedName name="DAEPlanDate78">#REF!</definedName>
    <definedName name="DAEPlanDate79">#REF!</definedName>
    <definedName name="DAEPlanDate8">#REF!</definedName>
    <definedName name="DAEPlanDate80">#REF!</definedName>
    <definedName name="DAEPlanDate81">#REF!</definedName>
    <definedName name="DAEPlanDate82">#REF!</definedName>
    <definedName name="DAEPlanDate83">#REF!</definedName>
    <definedName name="DAEPlanDate84">#REF!</definedName>
    <definedName name="DAEPlanDate85">#REF!</definedName>
    <definedName name="DAEPlanDate86">#REF!</definedName>
    <definedName name="DAEPlanDate87">#REF!</definedName>
    <definedName name="DAEPlanDate88">#REF!</definedName>
    <definedName name="DAEPlanDate89">#REF!</definedName>
    <definedName name="DAEPlanDate9">#REF!</definedName>
    <definedName name="DAEPlanDate90">#REF!</definedName>
    <definedName name="DAEPlanDate91">#REF!</definedName>
    <definedName name="DAEPlanDate92">#REF!</definedName>
    <definedName name="DAEPlanDate93">#REF!</definedName>
    <definedName name="DAEPlanDate94">#REF!</definedName>
    <definedName name="DAEPlanDate95">#REF!</definedName>
    <definedName name="DAEPlanDate96">#REF!</definedName>
    <definedName name="DAEPlanSymbol1">#REF!</definedName>
    <definedName name="DAEPlanSymbol10">#REF!</definedName>
    <definedName name="DAEPlanSymbol11">#REF!</definedName>
    <definedName name="DAEPlanSymbol12">#REF!</definedName>
    <definedName name="DAEPlanSymbol13">#REF!</definedName>
    <definedName name="DAEPlanSymbol14">#REF!</definedName>
    <definedName name="DAEPlanSymbol15">#REF!</definedName>
    <definedName name="DAEPlanSymbol16">#REF!</definedName>
    <definedName name="DAEPlanSymbol17">#REF!</definedName>
    <definedName name="DAEPlanSymbol18">#REF!</definedName>
    <definedName name="DAEPlanSymbol19">#REF!</definedName>
    <definedName name="DAEPlanSymbol2">#REF!</definedName>
    <definedName name="DAEPlanSymbol20">#REF!</definedName>
    <definedName name="DAEPlanSymbol21">#REF!</definedName>
    <definedName name="DAEPlanSymbol22">#REF!</definedName>
    <definedName name="DAEPlanSymbol23">#REF!</definedName>
    <definedName name="DAEPlanSymbol24">#REF!</definedName>
    <definedName name="DAEPlanSymbol25">#REF!</definedName>
    <definedName name="DAEPlanSymbol26">#REF!</definedName>
    <definedName name="DAEPlanSymbol27">#REF!</definedName>
    <definedName name="DAEPlanSymbol28">#REF!</definedName>
    <definedName name="DAEPlanSymbol29">#REF!</definedName>
    <definedName name="DAEPlanSymbol3">#REF!</definedName>
    <definedName name="DAEPlanSymbol30">#REF!</definedName>
    <definedName name="DAEPlanSymbol31">#REF!</definedName>
    <definedName name="DAEPlanSymbol32">#REF!</definedName>
    <definedName name="DAEPlanSymbol33">#REF!</definedName>
    <definedName name="DAEPlanSymbol34">#REF!</definedName>
    <definedName name="DAEPlanSymbol35">#REF!</definedName>
    <definedName name="DAEPlanSymbol36">#REF!</definedName>
    <definedName name="DAEPlanSymbol37">#REF!</definedName>
    <definedName name="DAEPlanSymbol38">#REF!</definedName>
    <definedName name="DAEPlanSymbol39">#REF!</definedName>
    <definedName name="DAEPlanSymbol4">#REF!</definedName>
    <definedName name="DAEPlanSymbol40">#REF!</definedName>
    <definedName name="DAEPlanSymbol41">#REF!</definedName>
    <definedName name="DAEPlanSymbol42">#REF!</definedName>
    <definedName name="DAEPlanSymbol43">#REF!</definedName>
    <definedName name="DAEPlanSymbol44">#REF!</definedName>
    <definedName name="DAEPlanSymbol45">#REF!</definedName>
    <definedName name="DAEPlanSymbol46">#REF!</definedName>
    <definedName name="DAEPlanSymbol47">#REF!</definedName>
    <definedName name="DAEPlanSymbol48">#REF!</definedName>
    <definedName name="DAEPlanSymbol49">#REF!</definedName>
    <definedName name="DAEPlanSymbol5">#REF!</definedName>
    <definedName name="DAEPlanSymbol50">#REF!</definedName>
    <definedName name="DAEPlanSymbol51">#REF!</definedName>
    <definedName name="DAEPlanSymbol52">#REF!</definedName>
    <definedName name="DAEPlanSymbol53">#REF!</definedName>
    <definedName name="DAEPlanSymbol54">#REF!</definedName>
    <definedName name="DAEPlanSymbol55">#REF!</definedName>
    <definedName name="DAEPlanSymbol56">#REF!</definedName>
    <definedName name="DAEPlanSymbol57">#REF!</definedName>
    <definedName name="DAEPlanSymbol58">#REF!</definedName>
    <definedName name="DAEPlanSymbol59">#REF!</definedName>
    <definedName name="DAEPlanSymbol6">#REF!</definedName>
    <definedName name="DAEPlanSymbol60">#REF!</definedName>
    <definedName name="DAEPlanSymbol61">#REF!</definedName>
    <definedName name="DAEPlanSymbol62">#REF!</definedName>
    <definedName name="DAEPlanSymbol63">#REF!</definedName>
    <definedName name="DAEPlanSymbol64">#REF!</definedName>
    <definedName name="DAEPlanSymbol65">#REF!</definedName>
    <definedName name="DAEPlanSymbol66">#REF!</definedName>
    <definedName name="DAEPlanSymbol67">#REF!</definedName>
    <definedName name="DAEPlanSymbol68">#REF!</definedName>
    <definedName name="DAEPlanSymbol69">#REF!</definedName>
    <definedName name="DAEPlanSymbol7">#REF!</definedName>
    <definedName name="DAEPlanSymbol70">#REF!</definedName>
    <definedName name="DAEPlanSymbol71">#REF!</definedName>
    <definedName name="DAEPlanSymbol72">#REF!</definedName>
    <definedName name="DAEPlanSymbol73">#REF!</definedName>
    <definedName name="DAEPlanSymbol74">#REF!</definedName>
    <definedName name="DAEPlanSymbol75">#REF!</definedName>
    <definedName name="DAEPlanSymbol76">#REF!</definedName>
    <definedName name="DAEPlanSymbol77">#REF!</definedName>
    <definedName name="DAEPlanSymbol78">#REF!</definedName>
    <definedName name="DAEPlanSymbol79">#REF!</definedName>
    <definedName name="DAEPlanSymbol8">#REF!</definedName>
    <definedName name="DAEPlanSymbol80">#REF!</definedName>
    <definedName name="DAEPlanSymbol81">#REF!</definedName>
    <definedName name="DAEPlanSymbol82">#REF!</definedName>
    <definedName name="DAEPlanSymbol83">#REF!</definedName>
    <definedName name="DAEPlanSymbol84">#REF!</definedName>
    <definedName name="DAEPlanSymbol85">#REF!</definedName>
    <definedName name="DAEPlanSymbol86">#REF!</definedName>
    <definedName name="DAEPlanSymbol87">#REF!</definedName>
    <definedName name="DAEPlanSymbol88">#REF!</definedName>
    <definedName name="DAEPlanSymbol89">#REF!</definedName>
    <definedName name="DAEPlanSymbol9">#REF!</definedName>
    <definedName name="DAEPlanSymbol90">#REF!</definedName>
    <definedName name="DAEPlanSymbol91">#REF!</definedName>
    <definedName name="DAEPlanSymbol92">#REF!</definedName>
    <definedName name="DAEPlanSymbol93">#REF!</definedName>
    <definedName name="DAEPlanSymbol94">#REF!</definedName>
    <definedName name="DAEPlanSymbol95">#REF!</definedName>
    <definedName name="DAEPlanSymbol96">#REF!</definedName>
    <definedName name="DAEResultDate1">#REF!</definedName>
    <definedName name="DAEResultDate10">#REF!</definedName>
    <definedName name="DAEResultDate11">#REF!</definedName>
    <definedName name="DAEResultDate12">#REF!</definedName>
    <definedName name="DAEResultDate13">#REF!</definedName>
    <definedName name="DAEResultDate14">#REF!</definedName>
    <definedName name="DAEResultDate15">#REF!</definedName>
    <definedName name="DAEResultDate16">#REF!</definedName>
    <definedName name="DAEResultDate17">#REF!</definedName>
    <definedName name="DAEResultDate18">#REF!</definedName>
    <definedName name="DAEResultDate19">#REF!</definedName>
    <definedName name="DAEResultDate2">#REF!</definedName>
    <definedName name="DAEResultDate20">#REF!</definedName>
    <definedName name="DAEResultDate21">#REF!</definedName>
    <definedName name="DAEResultDate22">#REF!</definedName>
    <definedName name="DAEResultDate23">#REF!</definedName>
    <definedName name="DAEResultDate24">#REF!</definedName>
    <definedName name="DAEResultDate25">#REF!</definedName>
    <definedName name="DAEResultDate26">#REF!</definedName>
    <definedName name="DAEResultDate27">#REF!</definedName>
    <definedName name="DAEResultDate28">#REF!</definedName>
    <definedName name="DAEResultDate29">#REF!</definedName>
    <definedName name="DAEResultDate3">#REF!</definedName>
    <definedName name="DAEResultDate30">#REF!</definedName>
    <definedName name="DAEResultDate31">#REF!</definedName>
    <definedName name="DAEResultDate32">#REF!</definedName>
    <definedName name="DAEResultDate33">#REF!</definedName>
    <definedName name="DAEResultDate34">#REF!</definedName>
    <definedName name="DAEResultDate35">#REF!</definedName>
    <definedName name="DAEResultDate36">#REF!</definedName>
    <definedName name="DAEResultDate37">#REF!</definedName>
    <definedName name="DAEResultDate38">#REF!</definedName>
    <definedName name="DAEResultDate39">#REF!</definedName>
    <definedName name="DAEResultDate4">#REF!</definedName>
    <definedName name="DAEResultDate40">#REF!</definedName>
    <definedName name="DAEResultDate41">#REF!</definedName>
    <definedName name="DAEResultDate42">#REF!</definedName>
    <definedName name="DAEResultDate43">#REF!</definedName>
    <definedName name="DAEResultDate44">#REF!</definedName>
    <definedName name="DAEResultDate45">#REF!</definedName>
    <definedName name="DAEResultDate46">#REF!</definedName>
    <definedName name="DAEResultDate47">#REF!</definedName>
    <definedName name="DAEResultDate48">#REF!</definedName>
    <definedName name="DAEResultDate49">#REF!</definedName>
    <definedName name="DAEResultDate5">#REF!</definedName>
    <definedName name="DAEResultDate50">#REF!</definedName>
    <definedName name="DAEResultDate51">#REF!</definedName>
    <definedName name="DAEResultDate52">#REF!</definedName>
    <definedName name="DAEResultDate53">#REF!</definedName>
    <definedName name="DAEResultDate54">#REF!</definedName>
    <definedName name="DAEResultDate55">#REF!</definedName>
    <definedName name="DAEResultDate56">#REF!</definedName>
    <definedName name="DAEResultDate57">#REF!</definedName>
    <definedName name="DAEResultDate58">#REF!</definedName>
    <definedName name="DAEResultDate59">#REF!</definedName>
    <definedName name="DAEResultDate6">#REF!</definedName>
    <definedName name="DAEResultDate60">#REF!</definedName>
    <definedName name="DAEResultDate61">#REF!</definedName>
    <definedName name="DAEResultDate62">#REF!</definedName>
    <definedName name="DAEResultDate63">#REF!</definedName>
    <definedName name="DAEResultDate64">#REF!</definedName>
    <definedName name="DAEResultDate65">#REF!</definedName>
    <definedName name="DAEResultDate66">#REF!</definedName>
    <definedName name="DAEResultDate67">#REF!</definedName>
    <definedName name="DAEResultDate68">#REF!</definedName>
    <definedName name="DAEResultDate69">#REF!</definedName>
    <definedName name="DAEResultDate7">#REF!</definedName>
    <definedName name="DAEResultDate70">#REF!</definedName>
    <definedName name="DAEResultDate71">#REF!</definedName>
    <definedName name="DAEResultDate72">#REF!</definedName>
    <definedName name="DAEResultDate73">#REF!</definedName>
    <definedName name="DAEResultDate74">#REF!</definedName>
    <definedName name="DAEResultDate75">#REF!</definedName>
    <definedName name="DAEResultDate76">#REF!</definedName>
    <definedName name="DAEResultDate77">#REF!</definedName>
    <definedName name="DAEResultDate78">#REF!</definedName>
    <definedName name="DAEResultDate79">#REF!</definedName>
    <definedName name="DAEResultDate8">#REF!</definedName>
    <definedName name="DAEResultDate80">#REF!</definedName>
    <definedName name="DAEResultDate81">#REF!</definedName>
    <definedName name="DAEResultDate82">#REF!</definedName>
    <definedName name="DAEResultDate83">#REF!</definedName>
    <definedName name="DAEResultDate84">#REF!</definedName>
    <definedName name="DAEResultDate85">#REF!</definedName>
    <definedName name="DAEResultDate86">#REF!</definedName>
    <definedName name="DAEResultDate87">#REF!</definedName>
    <definedName name="DAEResultDate88">#REF!</definedName>
    <definedName name="DAEResultDate89">#REF!</definedName>
    <definedName name="DAEResultDate9">#REF!</definedName>
    <definedName name="DAEResultDate90">#REF!</definedName>
    <definedName name="DAEResultDate91">#REF!</definedName>
    <definedName name="DAEResultDate92">#REF!</definedName>
    <definedName name="DAEResultDate93">#REF!</definedName>
    <definedName name="DAEResultDate94">#REF!</definedName>
    <definedName name="DAEResultDate95">#REF!</definedName>
    <definedName name="DAEResultDate96">#REF!</definedName>
    <definedName name="DAEResultSymbol1">#REF!</definedName>
    <definedName name="DAEResultSymbol10">#REF!</definedName>
    <definedName name="DAEResultSymbol11">#REF!</definedName>
    <definedName name="DAEResultSymbol12">#REF!</definedName>
    <definedName name="DAEResultSymbol13">#REF!</definedName>
    <definedName name="DAEResultSymbol14">#REF!</definedName>
    <definedName name="DAEResultSymbol15">#REF!</definedName>
    <definedName name="DAEResultSymbol16">#REF!</definedName>
    <definedName name="DAEResultSymbol17">#REF!</definedName>
    <definedName name="DAEResultSymbol18">#REF!</definedName>
    <definedName name="DAEResultSymbol19">#REF!</definedName>
    <definedName name="DAEResultSymbol2">#REF!</definedName>
    <definedName name="DAEResultSymbol20">#REF!</definedName>
    <definedName name="DAEResultSymbol21">#REF!</definedName>
    <definedName name="DAEResultSymbol22">#REF!</definedName>
    <definedName name="DAEResultSymbol23">#REF!</definedName>
    <definedName name="DAEResultSymbol24">#REF!</definedName>
    <definedName name="DAEResultSymbol25">#REF!</definedName>
    <definedName name="DAEResultSymbol26">#REF!</definedName>
    <definedName name="DAEResultSymbol27">#REF!</definedName>
    <definedName name="DAEResultSymbol28">#REF!</definedName>
    <definedName name="DAEResultSymbol29">#REF!</definedName>
    <definedName name="DAEResultSymbol3">#REF!</definedName>
    <definedName name="DAEResultSymbol30">#REF!</definedName>
    <definedName name="DAEResultSymbol31">#REF!</definedName>
    <definedName name="DAEResultSymbol32">#REF!</definedName>
    <definedName name="DAEResultSymbol33">#REF!</definedName>
    <definedName name="DAEResultSymbol34">#REF!</definedName>
    <definedName name="DAEResultSymbol35">#REF!</definedName>
    <definedName name="DAEResultSymbol36">#REF!</definedName>
    <definedName name="DAEResultSymbol37">#REF!</definedName>
    <definedName name="DAEResultSymbol38">#REF!</definedName>
    <definedName name="DAEResultSymbol39">#REF!</definedName>
    <definedName name="DAEResultSymbol4">#REF!</definedName>
    <definedName name="DAEResultSymbol40">#REF!</definedName>
    <definedName name="DAEResultSymbol41">#REF!</definedName>
    <definedName name="DAEResultSymbol42">#REF!</definedName>
    <definedName name="DAEResultSymbol43">#REF!</definedName>
    <definedName name="DAEResultSymbol44">#REF!</definedName>
    <definedName name="DAEResultSymbol45">#REF!</definedName>
    <definedName name="DAEResultSymbol46">#REF!</definedName>
    <definedName name="DAEResultSymbol47">#REF!</definedName>
    <definedName name="DAEResultSymbol48">#REF!</definedName>
    <definedName name="DAEResultSymbol49">#REF!</definedName>
    <definedName name="DAEResultSymbol5">#REF!</definedName>
    <definedName name="DAEResultSymbol50">#REF!</definedName>
    <definedName name="DAEResultSymbol51">#REF!</definedName>
    <definedName name="DAEResultSymbol52">#REF!</definedName>
    <definedName name="DAEResultSymbol53">#REF!</definedName>
    <definedName name="DAEResultSymbol54">#REF!</definedName>
    <definedName name="DAEResultSymbol55">#REF!</definedName>
    <definedName name="DAEResultSymbol56">#REF!</definedName>
    <definedName name="DAEResultSymbol57">#REF!</definedName>
    <definedName name="DAEResultSymbol58">#REF!</definedName>
    <definedName name="DAEResultSymbol59">#REF!</definedName>
    <definedName name="DAEResultSymbol6">#REF!</definedName>
    <definedName name="DAEResultSymbol60">#REF!</definedName>
    <definedName name="DAEResultSymbol61">#REF!</definedName>
    <definedName name="DAEResultSymbol62">#REF!</definedName>
    <definedName name="DAEResultSymbol63">#REF!</definedName>
    <definedName name="DAEResultSymbol64">#REF!</definedName>
    <definedName name="DAEResultSymbol65">#REF!</definedName>
    <definedName name="DAEResultSymbol66">#REF!</definedName>
    <definedName name="DAEResultSymbol67">#REF!</definedName>
    <definedName name="DAEResultSymbol68">#REF!</definedName>
    <definedName name="DAEResultSymbol69">#REF!</definedName>
    <definedName name="DAEResultSymbol7">#REF!</definedName>
    <definedName name="DAEResultSymbol70">#REF!</definedName>
    <definedName name="DAEResultSymbol71">#REF!</definedName>
    <definedName name="DAEResultSymbol72">#REF!</definedName>
    <definedName name="DAEResultSymbol73">#REF!</definedName>
    <definedName name="DAEResultSymbol74">#REF!</definedName>
    <definedName name="DAEResultSymbol75">#REF!</definedName>
    <definedName name="DAEResultSymbol76">#REF!</definedName>
    <definedName name="DAEResultSymbol77">#REF!</definedName>
    <definedName name="DAEResultSymbol78">#REF!</definedName>
    <definedName name="DAEResultSymbol79">#REF!</definedName>
    <definedName name="DAEResultSymbol8">#REF!</definedName>
    <definedName name="DAEResultSymbol80">#REF!</definedName>
    <definedName name="DAEResultSymbol81">#REF!</definedName>
    <definedName name="DAEResultSymbol82">#REF!</definedName>
    <definedName name="DAEResultSymbol83">#REF!</definedName>
    <definedName name="DAEResultSymbol84">#REF!</definedName>
    <definedName name="DAEResultSymbol85">#REF!</definedName>
    <definedName name="DAEResultSymbol86">#REF!</definedName>
    <definedName name="DAEResultSymbol87">#REF!</definedName>
    <definedName name="DAEResultSymbol88">#REF!</definedName>
    <definedName name="DAEResultSymbol89">#REF!</definedName>
    <definedName name="DAEResultSymbol9">#REF!</definedName>
    <definedName name="DAEResultSymbol90">#REF!</definedName>
    <definedName name="DAEResultSymbol91">#REF!</definedName>
    <definedName name="DAEResultSymbol92">#REF!</definedName>
    <definedName name="DAEResultSymbol93">#REF!</definedName>
    <definedName name="DAEResultSymbol94">#REF!</definedName>
    <definedName name="DAEResultSymbol95">#REF!</definedName>
    <definedName name="DAEResultSymbol96">#REF!</definedName>
    <definedName name="DAOPlanDate1">#REF!</definedName>
    <definedName name="DAOPlanDate10">#REF!</definedName>
    <definedName name="DAOPlanDate11">#REF!</definedName>
    <definedName name="DAOPlanDate12">#REF!</definedName>
    <definedName name="DAOPlanDate13">#REF!</definedName>
    <definedName name="DAOPlanDate14">#REF!</definedName>
    <definedName name="DAOPlanDate15">#REF!</definedName>
    <definedName name="DAOPlanDate16">#REF!</definedName>
    <definedName name="DAOPlanDate17">#REF!</definedName>
    <definedName name="DAOPlanDate18">#REF!</definedName>
    <definedName name="DAOPlanDate19">#REF!</definedName>
    <definedName name="DAOPlanDate2">#REF!</definedName>
    <definedName name="DAOPlanDate20">#REF!</definedName>
    <definedName name="DAOPlanDate21">#REF!</definedName>
    <definedName name="DAOPlanDate22">#REF!</definedName>
    <definedName name="DAOPlanDate23">#REF!</definedName>
    <definedName name="DAOPlanDate24">#REF!</definedName>
    <definedName name="DAOPlanDate25">#REF!</definedName>
    <definedName name="DAOPlanDate26">#REF!</definedName>
    <definedName name="DAOPlanDate27">#REF!</definedName>
    <definedName name="DAOPlanDate28">#REF!</definedName>
    <definedName name="DAOPlanDate29">#REF!</definedName>
    <definedName name="DAOPlanDate3">#REF!</definedName>
    <definedName name="DAOPlanDate30">#REF!</definedName>
    <definedName name="DAOPlanDate31">#REF!</definedName>
    <definedName name="DAOPlanDate32">#REF!</definedName>
    <definedName name="DAOPlanDate33">#REF!</definedName>
    <definedName name="DAOPlanDate34">#REF!</definedName>
    <definedName name="DAOPlanDate35">#REF!</definedName>
    <definedName name="DAOPlanDate36">#REF!</definedName>
    <definedName name="DAOPlanDate37">#REF!</definedName>
    <definedName name="DAOPlanDate38">#REF!</definedName>
    <definedName name="DAOPlanDate39">#REF!</definedName>
    <definedName name="DAOPlanDate4">#REF!</definedName>
    <definedName name="DAOPlanDate40">#REF!</definedName>
    <definedName name="DAOPlanDate41">#REF!</definedName>
    <definedName name="DAOPlanDate42">#REF!</definedName>
    <definedName name="DAOPlanDate43">#REF!</definedName>
    <definedName name="DAOPlanDate44">#REF!</definedName>
    <definedName name="DAOPlanDate45">#REF!</definedName>
    <definedName name="DAOPlanDate46">#REF!</definedName>
    <definedName name="DAOPlanDate47">#REF!</definedName>
    <definedName name="DAOPlanDate48">#REF!</definedName>
    <definedName name="DAOPlanDate49">#REF!</definedName>
    <definedName name="DAOPlanDate5">#REF!</definedName>
    <definedName name="DAOPlanDate50">#REF!</definedName>
    <definedName name="DAOPlanDate51">#REF!</definedName>
    <definedName name="DAOPlanDate52">#REF!</definedName>
    <definedName name="DAOPlanDate53">#REF!</definedName>
    <definedName name="DAOPlanDate54">#REF!</definedName>
    <definedName name="DAOPlanDate55">#REF!</definedName>
    <definedName name="DAOPlanDate56">#REF!</definedName>
    <definedName name="DAOPlanDate57">#REF!</definedName>
    <definedName name="DAOPlanDate58">#REF!</definedName>
    <definedName name="DAOPlanDate59">#REF!</definedName>
    <definedName name="DAOPlanDate6">#REF!</definedName>
    <definedName name="DAOPlanDate60">#REF!</definedName>
    <definedName name="DAOPlanDate61">#REF!</definedName>
    <definedName name="DAOPlanDate62">#REF!</definedName>
    <definedName name="DAOPlanDate63">#REF!</definedName>
    <definedName name="DAOPlanDate64">#REF!</definedName>
    <definedName name="DAOPlanDate65">#REF!</definedName>
    <definedName name="DAOPlanDate66">#REF!</definedName>
    <definedName name="DAOPlanDate67">#REF!</definedName>
    <definedName name="DAOPlanDate68">#REF!</definedName>
    <definedName name="DAOPlanDate69">#REF!</definedName>
    <definedName name="DAOPlanDate7">#REF!</definedName>
    <definedName name="DAOPlanDate70">#REF!</definedName>
    <definedName name="DAOPlanDate71">#REF!</definedName>
    <definedName name="DAOPlanDate72">#REF!</definedName>
    <definedName name="DAOPlanDate73">#REF!</definedName>
    <definedName name="DAOPlanDate74">#REF!</definedName>
    <definedName name="DAOPlanDate75">#REF!</definedName>
    <definedName name="DAOPlanDate76">#REF!</definedName>
    <definedName name="DAOPlanDate77">#REF!</definedName>
    <definedName name="DAOPlanDate78">#REF!</definedName>
    <definedName name="DAOPlanDate79">#REF!</definedName>
    <definedName name="DAOPlanDate8">#REF!</definedName>
    <definedName name="DAOPlanDate80">#REF!</definedName>
    <definedName name="DAOPlanDate81">#REF!</definedName>
    <definedName name="DAOPlanDate82">#REF!</definedName>
    <definedName name="DAOPlanDate83">#REF!</definedName>
    <definedName name="DAOPlanDate84">#REF!</definedName>
    <definedName name="DAOPlanDate85">#REF!</definedName>
    <definedName name="DAOPlanDate86">#REF!</definedName>
    <definedName name="DAOPlanDate87">#REF!</definedName>
    <definedName name="DAOPlanDate88">#REF!</definedName>
    <definedName name="DAOPlanDate89">#REF!</definedName>
    <definedName name="DAOPlanDate9">#REF!</definedName>
    <definedName name="DAOPlanDate90">#REF!</definedName>
    <definedName name="DAOPlanDate91">#REF!</definedName>
    <definedName name="DAOPlanDate92">#REF!</definedName>
    <definedName name="DAOPlanDate93">#REF!</definedName>
    <definedName name="DAOPlanDate94">#REF!</definedName>
    <definedName name="DAOPlanDate95">#REF!</definedName>
    <definedName name="DAOPlanDate96">#REF!</definedName>
    <definedName name="DAOPlanSymbol1">#REF!</definedName>
    <definedName name="DAOPlanSymbol10">#REF!</definedName>
    <definedName name="DAOPlanSymbol11">#REF!</definedName>
    <definedName name="DAOPlanSymbol12">#REF!</definedName>
    <definedName name="DAOPlanSymbol13">#REF!</definedName>
    <definedName name="DAOPlanSymbol14">#REF!</definedName>
    <definedName name="DAOPlanSymbol15">#REF!</definedName>
    <definedName name="DAOPlanSymbol16">#REF!</definedName>
    <definedName name="DAOPlanSymbol17">#REF!</definedName>
    <definedName name="DAOPlanSymbol18">#REF!</definedName>
    <definedName name="DAOPlanSymbol19">#REF!</definedName>
    <definedName name="DAOPlanSymbol2">#REF!</definedName>
    <definedName name="DAOPlanSymbol20">#REF!</definedName>
    <definedName name="DAOPlanSymbol21">#REF!</definedName>
    <definedName name="DAOPlanSymbol22">#REF!</definedName>
    <definedName name="DAOPlanSymbol23">#REF!</definedName>
    <definedName name="DAOPlanSymbol24">#REF!</definedName>
    <definedName name="DAOPlanSymbol25">#REF!</definedName>
    <definedName name="DAOPlanSymbol26">#REF!</definedName>
    <definedName name="DAOPlanSymbol27">#REF!</definedName>
    <definedName name="DAOPlanSymbol28">#REF!</definedName>
    <definedName name="DAOPlanSymbol29">#REF!</definedName>
    <definedName name="DAOPlanSymbol3">#REF!</definedName>
    <definedName name="DAOPlanSymbol30">#REF!</definedName>
    <definedName name="DAOPlanSymbol31">#REF!</definedName>
    <definedName name="DAOPlanSymbol32">#REF!</definedName>
    <definedName name="DAOPlanSymbol33">#REF!</definedName>
    <definedName name="DAOPlanSymbol34">#REF!</definedName>
    <definedName name="DAOPlanSymbol35">#REF!</definedName>
    <definedName name="DAOPlanSymbol36">#REF!</definedName>
    <definedName name="DAOPlanSymbol37">#REF!</definedName>
    <definedName name="DAOPlanSymbol38">#REF!</definedName>
    <definedName name="DAOPlanSymbol39">#REF!</definedName>
    <definedName name="DAOPlanSymbol4">#REF!</definedName>
    <definedName name="DAOPlanSymbol40">#REF!</definedName>
    <definedName name="DAOPlanSymbol41">#REF!</definedName>
    <definedName name="DAOPlanSymbol42">#REF!</definedName>
    <definedName name="DAOPlanSymbol43">#REF!</definedName>
    <definedName name="DAOPlanSymbol44">#REF!</definedName>
    <definedName name="DAOPlanSymbol45">#REF!</definedName>
    <definedName name="DAOPlanSymbol46">#REF!</definedName>
    <definedName name="DAOPlanSymbol47">#REF!</definedName>
    <definedName name="DAOPlanSymbol48">#REF!</definedName>
    <definedName name="DAOPlanSymbol49">#REF!</definedName>
    <definedName name="DAOPlanSymbol5">#REF!</definedName>
    <definedName name="DAOPlanSymbol50">#REF!</definedName>
    <definedName name="DAOPlanSymbol51">#REF!</definedName>
    <definedName name="DAOPlanSymbol52">#REF!</definedName>
    <definedName name="DAOPlanSymbol53">#REF!</definedName>
    <definedName name="DAOPlanSymbol54">#REF!</definedName>
    <definedName name="DAOPlanSymbol55">#REF!</definedName>
    <definedName name="DAOPlanSymbol56">#REF!</definedName>
    <definedName name="DAOPlanSymbol57">#REF!</definedName>
    <definedName name="DAOPlanSymbol58">#REF!</definedName>
    <definedName name="DAOPlanSymbol59">#REF!</definedName>
    <definedName name="DAOPlanSymbol6">#REF!</definedName>
    <definedName name="DAOPlanSymbol60">#REF!</definedName>
    <definedName name="DAOPlanSymbol61">#REF!</definedName>
    <definedName name="DAOPlanSymbol62">#REF!</definedName>
    <definedName name="DAOPlanSymbol63">#REF!</definedName>
    <definedName name="DAOPlanSymbol64">#REF!</definedName>
    <definedName name="DAOPlanSymbol65">#REF!</definedName>
    <definedName name="DAOPlanSymbol66">#REF!</definedName>
    <definedName name="DAOPlanSymbol67">#REF!</definedName>
    <definedName name="DAOPlanSymbol68">#REF!</definedName>
    <definedName name="DAOPlanSymbol69">#REF!</definedName>
    <definedName name="DAOPlanSymbol7">#REF!</definedName>
    <definedName name="DAOPlanSymbol70">#REF!</definedName>
    <definedName name="DAOPlanSymbol71">#REF!</definedName>
    <definedName name="DAOPlanSymbol72">#REF!</definedName>
    <definedName name="DAOPlanSymbol73">#REF!</definedName>
    <definedName name="DAOPlanSymbol74">#REF!</definedName>
    <definedName name="DAOPlanSymbol75">#REF!</definedName>
    <definedName name="DAOPlanSymbol76">#REF!</definedName>
    <definedName name="DAOPlanSymbol77">#REF!</definedName>
    <definedName name="DAOPlanSymbol78">#REF!</definedName>
    <definedName name="DAOPlanSymbol79">#REF!</definedName>
    <definedName name="DAOPlanSymbol8">#REF!</definedName>
    <definedName name="DAOPlanSymbol80">#REF!</definedName>
    <definedName name="DAOPlanSymbol81">#REF!</definedName>
    <definedName name="DAOPlanSymbol82">#REF!</definedName>
    <definedName name="DAOPlanSymbol83">#REF!</definedName>
    <definedName name="DAOPlanSymbol84">#REF!</definedName>
    <definedName name="DAOPlanSymbol85">#REF!</definedName>
    <definedName name="DAOPlanSymbol86">#REF!</definedName>
    <definedName name="DAOPlanSymbol87">#REF!</definedName>
    <definedName name="DAOPlanSymbol88">#REF!</definedName>
    <definedName name="DAOPlanSymbol89">#REF!</definedName>
    <definedName name="DAOPlanSymbol9">#REF!</definedName>
    <definedName name="DAOPlanSymbol90">#REF!</definedName>
    <definedName name="DAOPlanSymbol91">#REF!</definedName>
    <definedName name="DAOPlanSymbol92">#REF!</definedName>
    <definedName name="DAOPlanSymbol93">#REF!</definedName>
    <definedName name="DAOPlanSymbol94">#REF!</definedName>
    <definedName name="DAOPlanSymbol95">#REF!</definedName>
    <definedName name="DAOPlanSymbol96">#REF!</definedName>
    <definedName name="DAOResultDate1">#REF!</definedName>
    <definedName name="DAOResultDate10">#REF!</definedName>
    <definedName name="DAOResultDate11">#REF!</definedName>
    <definedName name="DAOResultDate12">#REF!</definedName>
    <definedName name="DAOResultDate13">#REF!</definedName>
    <definedName name="DAOResultDate14">#REF!</definedName>
    <definedName name="DAOResultDate15">#REF!</definedName>
    <definedName name="DAOResultDate16">#REF!</definedName>
    <definedName name="DAOResultDate17">#REF!</definedName>
    <definedName name="DAOResultDate18">#REF!</definedName>
    <definedName name="DAOResultDate19">#REF!</definedName>
    <definedName name="DAOResultDate2">#REF!</definedName>
    <definedName name="DAOResultDate20">#REF!</definedName>
    <definedName name="DAOResultDate21">#REF!</definedName>
    <definedName name="DAOResultDate22">#REF!</definedName>
    <definedName name="DAOResultDate23">#REF!</definedName>
    <definedName name="DAOResultDate24">#REF!</definedName>
    <definedName name="DAOResultDate25">#REF!</definedName>
    <definedName name="DAOResultDate26">#REF!</definedName>
    <definedName name="DAOResultDate27">#REF!</definedName>
    <definedName name="DAOResultDate28">#REF!</definedName>
    <definedName name="DAOResultDate29">#REF!</definedName>
    <definedName name="DAOResultDate3">#REF!</definedName>
    <definedName name="DAOResultDate30">#REF!</definedName>
    <definedName name="DAOResultDate31">#REF!</definedName>
    <definedName name="DAOResultDate32">#REF!</definedName>
    <definedName name="DAOResultDate33">#REF!</definedName>
    <definedName name="DAOResultDate34">#REF!</definedName>
    <definedName name="DAOResultDate35">#REF!</definedName>
    <definedName name="DAOResultDate36">#REF!</definedName>
    <definedName name="DAOResultDate37">#REF!</definedName>
    <definedName name="DAOResultDate38">#REF!</definedName>
    <definedName name="DAOResultDate39">#REF!</definedName>
    <definedName name="DAOResultDate4">#REF!</definedName>
    <definedName name="DAOResultDate40">#REF!</definedName>
    <definedName name="DAOResultDate41">#REF!</definedName>
    <definedName name="DAOResultDate42">#REF!</definedName>
    <definedName name="DAOResultDate43">#REF!</definedName>
    <definedName name="DAOResultDate44">#REF!</definedName>
    <definedName name="DAOResultDate45">#REF!</definedName>
    <definedName name="DAOResultDate46">#REF!</definedName>
    <definedName name="DAOResultDate47">#REF!</definedName>
    <definedName name="DAOResultDate48">#REF!</definedName>
    <definedName name="DAOResultDate49">#REF!</definedName>
    <definedName name="DAOResultDate5">#REF!</definedName>
    <definedName name="DAOResultDate50">#REF!</definedName>
    <definedName name="DAOResultDate51">#REF!</definedName>
    <definedName name="DAOResultDate52">#REF!</definedName>
    <definedName name="DAOResultDate53">#REF!</definedName>
    <definedName name="DAOResultDate54">#REF!</definedName>
    <definedName name="DAOResultDate55">#REF!</definedName>
    <definedName name="DAOResultDate56">#REF!</definedName>
    <definedName name="DAOResultDate57">#REF!</definedName>
    <definedName name="DAOResultDate58">#REF!</definedName>
    <definedName name="DAOResultDate59">#REF!</definedName>
    <definedName name="DAOResultDate6">#REF!</definedName>
    <definedName name="DAOResultDate60">#REF!</definedName>
    <definedName name="DAOResultDate61">#REF!</definedName>
    <definedName name="DAOResultDate62">#REF!</definedName>
    <definedName name="DAOResultDate63">#REF!</definedName>
    <definedName name="DAOResultDate64">#REF!</definedName>
    <definedName name="DAOResultDate65">#REF!</definedName>
    <definedName name="DAOResultDate66">#REF!</definedName>
    <definedName name="DAOResultDate67">#REF!</definedName>
    <definedName name="DAOResultDate68">#REF!</definedName>
    <definedName name="DAOResultDate69">#REF!</definedName>
    <definedName name="DAOResultDate7">#REF!</definedName>
    <definedName name="DAOResultDate70">#REF!</definedName>
    <definedName name="DAOResultDate71">#REF!</definedName>
    <definedName name="DAOResultDate72">#REF!</definedName>
    <definedName name="DAOResultDate73">#REF!</definedName>
    <definedName name="DAOResultDate74">#REF!</definedName>
    <definedName name="DAOResultDate75">#REF!</definedName>
    <definedName name="DAOResultDate76">#REF!</definedName>
    <definedName name="DAOResultDate77">#REF!</definedName>
    <definedName name="DAOResultDate78">#REF!</definedName>
    <definedName name="DAOResultDate79">#REF!</definedName>
    <definedName name="DAOResultDate8">#REF!</definedName>
    <definedName name="DAOResultDate80">#REF!</definedName>
    <definedName name="DAOResultDate81">#REF!</definedName>
    <definedName name="DAOResultDate82">#REF!</definedName>
    <definedName name="DAOResultDate83">#REF!</definedName>
    <definedName name="DAOResultDate84">#REF!</definedName>
    <definedName name="DAOResultDate85">#REF!</definedName>
    <definedName name="DAOResultDate86">#REF!</definedName>
    <definedName name="DAOResultDate87">#REF!</definedName>
    <definedName name="DAOResultDate88">#REF!</definedName>
    <definedName name="DAOResultDate89">#REF!</definedName>
    <definedName name="DAOResultDate9">#REF!</definedName>
    <definedName name="DAOResultDate90">#REF!</definedName>
    <definedName name="DAOResultDate91">#REF!</definedName>
    <definedName name="DAOResultDate92">#REF!</definedName>
    <definedName name="DAOResultDate93">#REF!</definedName>
    <definedName name="DAOResultDate94">#REF!</definedName>
    <definedName name="DAOResultDate95">#REF!</definedName>
    <definedName name="DAOResultDate96">#REF!</definedName>
    <definedName name="DAOResultSymbol1">#REF!</definedName>
    <definedName name="DAOResultSymbol10">#REF!</definedName>
    <definedName name="DAOResultSymbol11">#REF!</definedName>
    <definedName name="DAOResultSymbol12">#REF!</definedName>
    <definedName name="DAOResultSymbol13">#REF!</definedName>
    <definedName name="DAOResultSymbol14">#REF!</definedName>
    <definedName name="DAOResultSymbol15">#REF!</definedName>
    <definedName name="DAOResultSymbol16">#REF!</definedName>
    <definedName name="DAOResultSymbol17">#REF!</definedName>
    <definedName name="DAOResultSymbol18">#REF!</definedName>
    <definedName name="DAOResultSymbol19">#REF!</definedName>
    <definedName name="DAOResultSymbol2">#REF!</definedName>
    <definedName name="DAOResultSymbol20">#REF!</definedName>
    <definedName name="DAOResultSymbol21">#REF!</definedName>
    <definedName name="DAOResultSymbol22">#REF!</definedName>
    <definedName name="DAOResultSymbol23">#REF!</definedName>
    <definedName name="DAOResultSymbol24">#REF!</definedName>
    <definedName name="DAOResultSymbol25">#REF!</definedName>
    <definedName name="DAOResultSymbol26">#REF!</definedName>
    <definedName name="DAOResultSymbol27">#REF!</definedName>
    <definedName name="DAOResultSymbol28">#REF!</definedName>
    <definedName name="DAOResultSymbol29">#REF!</definedName>
    <definedName name="DAOResultSymbol3">#REF!</definedName>
    <definedName name="DAOResultSymbol30">#REF!</definedName>
    <definedName name="DAOResultSymbol31">#REF!</definedName>
    <definedName name="DAOResultSymbol32">#REF!</definedName>
    <definedName name="DAOResultSymbol33">#REF!</definedName>
    <definedName name="DAOResultSymbol34">#REF!</definedName>
    <definedName name="DAOResultSymbol35">#REF!</definedName>
    <definedName name="DAOResultSymbol36">#REF!</definedName>
    <definedName name="DAOResultSymbol37">#REF!</definedName>
    <definedName name="DAOResultSymbol38">#REF!</definedName>
    <definedName name="DAOResultSymbol39">#REF!</definedName>
    <definedName name="DAOResultSymbol4">#REF!</definedName>
    <definedName name="DAOResultSymbol40">#REF!</definedName>
    <definedName name="DAOResultSymbol41">#REF!</definedName>
    <definedName name="DAOResultSymbol42">#REF!</definedName>
    <definedName name="DAOResultSymbol43">#REF!</definedName>
    <definedName name="DAOResultSymbol44">#REF!</definedName>
    <definedName name="DAOResultSymbol45">#REF!</definedName>
    <definedName name="DAOResultSymbol46">#REF!</definedName>
    <definedName name="DAOResultSymbol47">#REF!</definedName>
    <definedName name="DAOResultSymbol48">#REF!</definedName>
    <definedName name="DAOResultSymbol49">#REF!</definedName>
    <definedName name="DAOResultSymbol5">#REF!</definedName>
    <definedName name="DAOResultSymbol50">#REF!</definedName>
    <definedName name="DAOResultSymbol51">#REF!</definedName>
    <definedName name="DAOResultSymbol52">#REF!</definedName>
    <definedName name="DAOResultSymbol53">#REF!</definedName>
    <definedName name="DAOResultSymbol54">#REF!</definedName>
    <definedName name="DAOResultSymbol55">#REF!</definedName>
    <definedName name="DAOResultSymbol56">#REF!</definedName>
    <definedName name="DAOResultSymbol57">#REF!</definedName>
    <definedName name="DAOResultSymbol58">#REF!</definedName>
    <definedName name="DAOResultSymbol59">#REF!</definedName>
    <definedName name="DAOResultSymbol6">#REF!</definedName>
    <definedName name="DAOResultSymbol60">#REF!</definedName>
    <definedName name="DAOResultSymbol61">#REF!</definedName>
    <definedName name="DAOResultSymbol62">#REF!</definedName>
    <definedName name="DAOResultSymbol63">#REF!</definedName>
    <definedName name="DAOResultSymbol64">#REF!</definedName>
    <definedName name="DAOResultSymbol65">#REF!</definedName>
    <definedName name="DAOResultSymbol66">#REF!</definedName>
    <definedName name="DAOResultSymbol67">#REF!</definedName>
    <definedName name="DAOResultSymbol68">#REF!</definedName>
    <definedName name="DAOResultSymbol69">#REF!</definedName>
    <definedName name="DAOResultSymbol7">#REF!</definedName>
    <definedName name="DAOResultSymbol70">#REF!</definedName>
    <definedName name="DAOResultSymbol71">#REF!</definedName>
    <definedName name="DAOResultSymbol72">#REF!</definedName>
    <definedName name="DAOResultSymbol73">#REF!</definedName>
    <definedName name="DAOResultSymbol74">#REF!</definedName>
    <definedName name="DAOResultSymbol75">#REF!</definedName>
    <definedName name="DAOResultSymbol76">#REF!</definedName>
    <definedName name="DAOResultSymbol77">#REF!</definedName>
    <definedName name="DAOResultSymbol78">#REF!</definedName>
    <definedName name="DAOResultSymbol79">#REF!</definedName>
    <definedName name="DAOResultSymbol8">#REF!</definedName>
    <definedName name="DAOResultSymbol80">#REF!</definedName>
    <definedName name="DAOResultSymbol81">#REF!</definedName>
    <definedName name="DAOResultSymbol82">#REF!</definedName>
    <definedName name="DAOResultSymbol83">#REF!</definedName>
    <definedName name="DAOResultSymbol84">#REF!</definedName>
    <definedName name="DAOResultSymbol85">#REF!</definedName>
    <definedName name="DAOResultSymbol86">#REF!</definedName>
    <definedName name="DAOResultSymbol87">#REF!</definedName>
    <definedName name="DAOResultSymbol88">#REF!</definedName>
    <definedName name="DAOResultSymbol89">#REF!</definedName>
    <definedName name="DAOResultSymbol9">#REF!</definedName>
    <definedName name="DAOResultSymbol90">#REF!</definedName>
    <definedName name="DAOResultSymbol91">#REF!</definedName>
    <definedName name="DAOResultSymbol92">#REF!</definedName>
    <definedName name="DAOResultSymbol93">#REF!</definedName>
    <definedName name="DAOResultSymbol94">#REF!</definedName>
    <definedName name="DAOResultSymbol95">#REF!</definedName>
    <definedName name="DAOResultSymbol96">#REF!</definedName>
    <definedName name="DARPlanDate1">#REF!</definedName>
    <definedName name="DARPlanDate10">#REF!</definedName>
    <definedName name="DARPlanDate11">#REF!</definedName>
    <definedName name="DARPlanDate12">#REF!</definedName>
    <definedName name="DARPlanDate13">#REF!</definedName>
    <definedName name="DARPlanDate14">#REF!</definedName>
    <definedName name="DARPlanDate15">#REF!</definedName>
    <definedName name="DARPlanDate16">#REF!</definedName>
    <definedName name="DARPlanDate17">#REF!</definedName>
    <definedName name="DARPlanDate18">#REF!</definedName>
    <definedName name="DARPlanDate19">#REF!</definedName>
    <definedName name="DARPlanDate2">#REF!</definedName>
    <definedName name="DARPlanDate20">#REF!</definedName>
    <definedName name="DARPlanDate21">#REF!</definedName>
    <definedName name="DARPlanDate22">#REF!</definedName>
    <definedName name="DARPlanDate23">#REF!</definedName>
    <definedName name="DARPlanDate24">#REF!</definedName>
    <definedName name="DARPlanDate25">#REF!</definedName>
    <definedName name="DARPlanDate26">#REF!</definedName>
    <definedName name="DARPlanDate27">#REF!</definedName>
    <definedName name="DARPlanDate28">#REF!</definedName>
    <definedName name="DARPlanDate29">#REF!</definedName>
    <definedName name="DARPlanDate3">#REF!</definedName>
    <definedName name="DARPlanDate30">#REF!</definedName>
    <definedName name="DARPlanDate31">#REF!</definedName>
    <definedName name="DARPlanDate32">#REF!</definedName>
    <definedName name="DARPlanDate33">#REF!</definedName>
    <definedName name="DARPlanDate34">#REF!</definedName>
    <definedName name="DARPlanDate35">#REF!</definedName>
    <definedName name="DARPlanDate36">#REF!</definedName>
    <definedName name="DARPlanDate37">#REF!</definedName>
    <definedName name="DARPlanDate38">#REF!</definedName>
    <definedName name="DARPlanDate39">#REF!</definedName>
    <definedName name="DARPlanDate4">#REF!</definedName>
    <definedName name="DARPlanDate40">#REF!</definedName>
    <definedName name="DARPlanDate41">#REF!</definedName>
    <definedName name="DARPlanDate42">#REF!</definedName>
    <definedName name="DARPlanDate43">#REF!</definedName>
    <definedName name="DARPlanDate44">#REF!</definedName>
    <definedName name="DARPlanDate45">#REF!</definedName>
    <definedName name="DARPlanDate46">#REF!</definedName>
    <definedName name="DARPlanDate47">#REF!</definedName>
    <definedName name="DARPlanDate48">#REF!</definedName>
    <definedName name="DARPlanDate49">#REF!</definedName>
    <definedName name="DARPlanDate5">#REF!</definedName>
    <definedName name="DARPlanDate50">#REF!</definedName>
    <definedName name="DARPlanDate51">#REF!</definedName>
    <definedName name="DARPlanDate52">#REF!</definedName>
    <definedName name="DARPlanDate53">#REF!</definedName>
    <definedName name="DARPlanDate54">#REF!</definedName>
    <definedName name="DARPlanDate55">#REF!</definedName>
    <definedName name="DARPlanDate56">#REF!</definedName>
    <definedName name="DARPlanDate57">#REF!</definedName>
    <definedName name="DARPlanDate58">#REF!</definedName>
    <definedName name="DARPlanDate59">#REF!</definedName>
    <definedName name="DARPlanDate6">#REF!</definedName>
    <definedName name="DARPlanDate60">#REF!</definedName>
    <definedName name="DARPlanDate61">#REF!</definedName>
    <definedName name="DARPlanDate62">#REF!</definedName>
    <definedName name="DARPlanDate63">#REF!</definedName>
    <definedName name="DARPlanDate64">#REF!</definedName>
    <definedName name="DARPlanDate65">#REF!</definedName>
    <definedName name="DARPlanDate66">#REF!</definedName>
    <definedName name="DARPlanDate67">#REF!</definedName>
    <definedName name="DARPlanDate68">#REF!</definedName>
    <definedName name="DARPlanDate69">#REF!</definedName>
    <definedName name="DARPlanDate7">#REF!</definedName>
    <definedName name="DARPlanDate70">#REF!</definedName>
    <definedName name="DARPlanDate71">#REF!</definedName>
    <definedName name="DARPlanDate72">#REF!</definedName>
    <definedName name="DARPlanDate73">#REF!</definedName>
    <definedName name="DARPlanDate74">#REF!</definedName>
    <definedName name="DARPlanDate75">#REF!</definedName>
    <definedName name="DARPlanDate76">#REF!</definedName>
    <definedName name="DARPlanDate77">#REF!</definedName>
    <definedName name="DARPlanDate78">#REF!</definedName>
    <definedName name="DARPlanDate79">#REF!</definedName>
    <definedName name="DARPlanDate8">#REF!</definedName>
    <definedName name="DARPlanDate80">#REF!</definedName>
    <definedName name="DARPlanDate81">#REF!</definedName>
    <definedName name="DARPlanDate82">#REF!</definedName>
    <definedName name="DARPlanDate83">#REF!</definedName>
    <definedName name="DARPlanDate84">#REF!</definedName>
    <definedName name="DARPlanDate85">#REF!</definedName>
    <definedName name="DARPlanDate86">#REF!</definedName>
    <definedName name="DARPlanDate87">#REF!</definedName>
    <definedName name="DARPlanDate88">#REF!</definedName>
    <definedName name="DARPlanDate89">#REF!</definedName>
    <definedName name="DARPlanDate9">#REF!</definedName>
    <definedName name="DARPlanDate90">#REF!</definedName>
    <definedName name="DARPlanDate91">#REF!</definedName>
    <definedName name="DARPlanDate92">#REF!</definedName>
    <definedName name="DARPlanDate93">#REF!</definedName>
    <definedName name="DARPlanDate94">#REF!</definedName>
    <definedName name="DARPlanDate95">#REF!</definedName>
    <definedName name="DARPlanDate96">#REF!</definedName>
    <definedName name="DARPlanSymbol1">#REF!</definedName>
    <definedName name="DARPlanSymbol10">#REF!</definedName>
    <definedName name="DARPlanSymbol11">#REF!</definedName>
    <definedName name="DARPlanSymbol12">#REF!</definedName>
    <definedName name="DARPlanSymbol13">#REF!</definedName>
    <definedName name="DARPlanSymbol14">#REF!</definedName>
    <definedName name="DARPlanSymbol15">#REF!</definedName>
    <definedName name="DARPlanSymbol16">#REF!</definedName>
    <definedName name="DARPlanSymbol17">#REF!</definedName>
    <definedName name="DARPlanSymbol18">#REF!</definedName>
    <definedName name="DARPlanSymbol19">#REF!</definedName>
    <definedName name="DARPlanSymbol2">#REF!</definedName>
    <definedName name="DARPlanSymbol20">#REF!</definedName>
    <definedName name="DARPlanSymbol21">#REF!</definedName>
    <definedName name="DARPlanSymbol22">#REF!</definedName>
    <definedName name="DARPlanSymbol23">#REF!</definedName>
    <definedName name="DARPlanSymbol24">#REF!</definedName>
    <definedName name="DARPlanSymbol25">#REF!</definedName>
    <definedName name="DARPlanSymbol26">#REF!</definedName>
    <definedName name="DARPlanSymbol27">#REF!</definedName>
    <definedName name="DARPlanSymbol28">#REF!</definedName>
    <definedName name="DARPlanSymbol29">#REF!</definedName>
    <definedName name="DARPlanSymbol3">#REF!</definedName>
    <definedName name="DARPlanSymbol30">#REF!</definedName>
    <definedName name="DARPlanSymbol31">#REF!</definedName>
    <definedName name="DARPlanSymbol32">#REF!</definedName>
    <definedName name="DARPlanSymbol33">#REF!</definedName>
    <definedName name="DARPlanSymbol34">#REF!</definedName>
    <definedName name="DARPlanSymbol35">#REF!</definedName>
    <definedName name="DARPlanSymbol36">#REF!</definedName>
    <definedName name="DARPlanSymbol37">#REF!</definedName>
    <definedName name="DARPlanSymbol38">#REF!</definedName>
    <definedName name="DARPlanSymbol39">#REF!</definedName>
    <definedName name="DARPlanSymbol4">#REF!</definedName>
    <definedName name="DARPlanSymbol40">#REF!</definedName>
    <definedName name="DARPlanSymbol41">#REF!</definedName>
    <definedName name="DARPlanSymbol42">#REF!</definedName>
    <definedName name="DARPlanSymbol43">#REF!</definedName>
    <definedName name="DARPlanSymbol44">#REF!</definedName>
    <definedName name="DARPlanSymbol45">#REF!</definedName>
    <definedName name="DARPlanSymbol46">#REF!</definedName>
    <definedName name="DARPlanSymbol47">#REF!</definedName>
    <definedName name="DARPlanSymbol48">#REF!</definedName>
    <definedName name="DARPlanSymbol49">#REF!</definedName>
    <definedName name="DARPlanSymbol5">#REF!</definedName>
    <definedName name="DARPlanSymbol50">#REF!</definedName>
    <definedName name="DARPlanSymbol51">#REF!</definedName>
    <definedName name="DARPlanSymbol52">#REF!</definedName>
    <definedName name="DARPlanSymbol53">#REF!</definedName>
    <definedName name="DARPlanSymbol54">#REF!</definedName>
    <definedName name="DARPlanSymbol55">#REF!</definedName>
    <definedName name="DARPlanSymbol56">#REF!</definedName>
    <definedName name="DARPlanSymbol57">#REF!</definedName>
    <definedName name="DARPlanSymbol58">#REF!</definedName>
    <definedName name="DARPlanSymbol59">#REF!</definedName>
    <definedName name="DARPlanSymbol6">#REF!</definedName>
    <definedName name="DARPlanSymbol60">#REF!</definedName>
    <definedName name="DARPlanSymbol61">#REF!</definedName>
    <definedName name="DARPlanSymbol62">#REF!</definedName>
    <definedName name="DARPlanSymbol63">#REF!</definedName>
    <definedName name="DARPlanSymbol64">#REF!</definedName>
    <definedName name="DARPlanSymbol65">#REF!</definedName>
    <definedName name="DARPlanSymbol66">#REF!</definedName>
    <definedName name="DARPlanSymbol67">#REF!</definedName>
    <definedName name="DARPlanSymbol68">#REF!</definedName>
    <definedName name="DARPlanSymbol69">#REF!</definedName>
    <definedName name="DARPlanSymbol7">#REF!</definedName>
    <definedName name="DARPlanSymbol70">#REF!</definedName>
    <definedName name="DARPlanSymbol71">#REF!</definedName>
    <definedName name="DARPlanSymbol72">#REF!</definedName>
    <definedName name="DARPlanSymbol73">#REF!</definedName>
    <definedName name="DARPlanSymbol74">#REF!</definedName>
    <definedName name="DARPlanSymbol75">#REF!</definedName>
    <definedName name="DARPlanSymbol76">#REF!</definedName>
    <definedName name="DARPlanSymbol77">#REF!</definedName>
    <definedName name="DARPlanSymbol78">#REF!</definedName>
    <definedName name="DARPlanSymbol79">#REF!</definedName>
    <definedName name="DARPlanSymbol8">#REF!</definedName>
    <definedName name="DARPlanSymbol80">#REF!</definedName>
    <definedName name="DARPlanSymbol81">#REF!</definedName>
    <definedName name="DARPlanSymbol82">#REF!</definedName>
    <definedName name="DARPlanSymbol83">#REF!</definedName>
    <definedName name="DARPlanSymbol84">#REF!</definedName>
    <definedName name="DARPlanSymbol85">#REF!</definedName>
    <definedName name="DARPlanSymbol86">#REF!</definedName>
    <definedName name="DARPlanSymbol87">#REF!</definedName>
    <definedName name="DARPlanSymbol88">#REF!</definedName>
    <definedName name="DARPlanSymbol89">#REF!</definedName>
    <definedName name="DARPlanSymbol9">#REF!</definedName>
    <definedName name="DARPlanSymbol90">#REF!</definedName>
    <definedName name="DARPlanSymbol91">#REF!</definedName>
    <definedName name="DARPlanSymbol92">#REF!</definedName>
    <definedName name="DARPlanSymbol93">#REF!</definedName>
    <definedName name="DARPlanSymbol94">#REF!</definedName>
    <definedName name="DARPlanSymbol95">#REF!</definedName>
    <definedName name="DARPlanSymbol96">#REF!</definedName>
    <definedName name="DARResultDate1">#REF!</definedName>
    <definedName name="DARResultDate10">#REF!</definedName>
    <definedName name="DARResultDate11">#REF!</definedName>
    <definedName name="DARResultDate12">#REF!</definedName>
    <definedName name="DARResultDate13">#REF!</definedName>
    <definedName name="DARResultDate14">#REF!</definedName>
    <definedName name="DARResultDate15">#REF!</definedName>
    <definedName name="DARResultDate16">#REF!</definedName>
    <definedName name="DARResultDate17">#REF!</definedName>
    <definedName name="DARResultDate18">#REF!</definedName>
    <definedName name="DARResultDate19">#REF!</definedName>
    <definedName name="DARResultDate2">#REF!</definedName>
    <definedName name="DARResultDate20">#REF!</definedName>
    <definedName name="DARResultDate21">#REF!</definedName>
    <definedName name="DARResultDate22">#REF!</definedName>
    <definedName name="DARResultDate23">#REF!</definedName>
    <definedName name="DARResultDate24">#REF!</definedName>
    <definedName name="DARResultDate25">#REF!</definedName>
    <definedName name="DARResultDate26">#REF!</definedName>
    <definedName name="DARResultDate27">#REF!</definedName>
    <definedName name="DARResultDate28">#REF!</definedName>
    <definedName name="DARResultDate29">#REF!</definedName>
    <definedName name="DARResultDate3">#REF!</definedName>
    <definedName name="DARResultDate30">#REF!</definedName>
    <definedName name="DARResultDate31">#REF!</definedName>
    <definedName name="DARResultDate32">#REF!</definedName>
    <definedName name="DARResultDate33">#REF!</definedName>
    <definedName name="DARResultDate34">#REF!</definedName>
    <definedName name="DARResultDate35">#REF!</definedName>
    <definedName name="DARResultDate36">#REF!</definedName>
    <definedName name="DARResultDate37">#REF!</definedName>
    <definedName name="DARResultDate38">#REF!</definedName>
    <definedName name="DARResultDate39">#REF!</definedName>
    <definedName name="DARResultDate4">#REF!</definedName>
    <definedName name="DARResultDate40">#REF!</definedName>
    <definedName name="DARResultDate41">#REF!</definedName>
    <definedName name="DARResultDate42">#REF!</definedName>
    <definedName name="DARResultDate43">#REF!</definedName>
    <definedName name="DARResultDate44">#REF!</definedName>
    <definedName name="DARResultDate45">#REF!</definedName>
    <definedName name="DARResultDate46">#REF!</definedName>
    <definedName name="DARResultDate47">#REF!</definedName>
    <definedName name="DARResultDate48">#REF!</definedName>
    <definedName name="DARResultDate49">#REF!</definedName>
    <definedName name="DARResultDate5">#REF!</definedName>
    <definedName name="DARResultDate50">#REF!</definedName>
    <definedName name="DARResultDate51">#REF!</definedName>
    <definedName name="DARResultDate52">#REF!</definedName>
    <definedName name="DARResultDate53">#REF!</definedName>
    <definedName name="DARResultDate54">#REF!</definedName>
    <definedName name="DARResultDate55">#REF!</definedName>
    <definedName name="DARResultDate56">#REF!</definedName>
    <definedName name="DARResultDate57">#REF!</definedName>
    <definedName name="DARResultDate58">#REF!</definedName>
    <definedName name="DARResultDate59">#REF!</definedName>
    <definedName name="DARResultDate6">#REF!</definedName>
    <definedName name="DARResultDate60">#REF!</definedName>
    <definedName name="DARResultDate61">#REF!</definedName>
    <definedName name="DARResultDate62">#REF!</definedName>
    <definedName name="DARResultDate63">#REF!</definedName>
    <definedName name="DARResultDate64">#REF!</definedName>
    <definedName name="DARResultDate65">#REF!</definedName>
    <definedName name="DARResultDate66">#REF!</definedName>
    <definedName name="DARResultDate67">#REF!</definedName>
    <definedName name="DARResultDate68">#REF!</definedName>
    <definedName name="DARResultDate69">#REF!</definedName>
    <definedName name="DARResultDate7">#REF!</definedName>
    <definedName name="DARResultDate70">#REF!</definedName>
    <definedName name="DARResultDate71">#REF!</definedName>
    <definedName name="DARResultDate72">#REF!</definedName>
    <definedName name="DARResultDate73">#REF!</definedName>
    <definedName name="DARResultDate74">#REF!</definedName>
    <definedName name="DARResultDate75">#REF!</definedName>
    <definedName name="DARResultDate76">#REF!</definedName>
    <definedName name="DARResultDate77">#REF!</definedName>
    <definedName name="DARResultDate78">#REF!</definedName>
    <definedName name="DARResultDate79">#REF!</definedName>
    <definedName name="DARResultDate8">#REF!</definedName>
    <definedName name="DARResultDate80">#REF!</definedName>
    <definedName name="DARResultDate81">#REF!</definedName>
    <definedName name="DARResultDate82">#REF!</definedName>
    <definedName name="DARResultDate83">#REF!</definedName>
    <definedName name="DARResultDate84">#REF!</definedName>
    <definedName name="DARResultDate85">#REF!</definedName>
    <definedName name="DARResultDate86">#REF!</definedName>
    <definedName name="DARResultDate87">#REF!</definedName>
    <definedName name="DARResultDate88">#REF!</definedName>
    <definedName name="DARResultDate89">#REF!</definedName>
    <definedName name="DARResultDate9">#REF!</definedName>
    <definedName name="DARResultDate90">#REF!</definedName>
    <definedName name="DARResultDate91">#REF!</definedName>
    <definedName name="DARResultDate92">#REF!</definedName>
    <definedName name="DARResultDate93">#REF!</definedName>
    <definedName name="DARResultDate94">#REF!</definedName>
    <definedName name="DARResultDate95">#REF!</definedName>
    <definedName name="DARResultDate96">#REF!</definedName>
    <definedName name="DARResultSymbol1">#REF!</definedName>
    <definedName name="DARResultSymbol10">#REF!</definedName>
    <definedName name="DARResultSymbol11">#REF!</definedName>
    <definedName name="DARResultSymbol12">#REF!</definedName>
    <definedName name="DARResultSymbol13">#REF!</definedName>
    <definedName name="DARResultSymbol14">#REF!</definedName>
    <definedName name="DARResultSymbol15">#REF!</definedName>
    <definedName name="DARResultSymbol16">#REF!</definedName>
    <definedName name="DARResultSymbol17">#REF!</definedName>
    <definedName name="DARResultSymbol18">#REF!</definedName>
    <definedName name="DARResultSymbol19">#REF!</definedName>
    <definedName name="DARResultSymbol2">#REF!</definedName>
    <definedName name="DARResultSymbol20">#REF!</definedName>
    <definedName name="DARResultSymbol21">#REF!</definedName>
    <definedName name="DARResultSymbol22">#REF!</definedName>
    <definedName name="DARResultSymbol23">#REF!</definedName>
    <definedName name="DARResultSymbol24">#REF!</definedName>
    <definedName name="DARResultSymbol25">#REF!</definedName>
    <definedName name="DARResultSymbol26">#REF!</definedName>
    <definedName name="DARResultSymbol27">#REF!</definedName>
    <definedName name="DARResultSymbol28">#REF!</definedName>
    <definedName name="DARResultSymbol29">#REF!</definedName>
    <definedName name="DARResultSymbol3">#REF!</definedName>
    <definedName name="DARResultSymbol30">#REF!</definedName>
    <definedName name="DARResultSymbol31">#REF!</definedName>
    <definedName name="DARResultSymbol32">#REF!</definedName>
    <definedName name="DARResultSymbol33">#REF!</definedName>
    <definedName name="DARResultSymbol34">#REF!</definedName>
    <definedName name="DARResultSymbol35">#REF!</definedName>
    <definedName name="DARResultSymbol36">#REF!</definedName>
    <definedName name="DARResultSymbol37">#REF!</definedName>
    <definedName name="DARResultSymbol38">#REF!</definedName>
    <definedName name="DARResultSymbol39">#REF!</definedName>
    <definedName name="DARResultSymbol4">#REF!</definedName>
    <definedName name="DARResultSymbol40">#REF!</definedName>
    <definedName name="DARResultSymbol41">#REF!</definedName>
    <definedName name="DARResultSymbol42">#REF!</definedName>
    <definedName name="DARResultSymbol43">#REF!</definedName>
    <definedName name="DARResultSymbol44">#REF!</definedName>
    <definedName name="DARResultSymbol45">#REF!</definedName>
    <definedName name="DARResultSymbol46">#REF!</definedName>
    <definedName name="DARResultSymbol47">#REF!</definedName>
    <definedName name="DARResultSymbol48">#REF!</definedName>
    <definedName name="DARResultSymbol49">#REF!</definedName>
    <definedName name="DARResultSymbol5">#REF!</definedName>
    <definedName name="DARResultSymbol50">#REF!</definedName>
    <definedName name="DARResultSymbol51">#REF!</definedName>
    <definedName name="DARResultSymbol52">#REF!</definedName>
    <definedName name="DARResultSymbol53">#REF!</definedName>
    <definedName name="DARResultSymbol54">#REF!</definedName>
    <definedName name="DARResultSymbol55">#REF!</definedName>
    <definedName name="DARResultSymbol56">#REF!</definedName>
    <definedName name="DARResultSymbol57">#REF!</definedName>
    <definedName name="DARResultSymbol58">#REF!</definedName>
    <definedName name="DARResultSymbol59">#REF!</definedName>
    <definedName name="DARResultSymbol6">#REF!</definedName>
    <definedName name="DARResultSymbol60">#REF!</definedName>
    <definedName name="DARResultSymbol61">#REF!</definedName>
    <definedName name="DARResultSymbol62">#REF!</definedName>
    <definedName name="DARResultSymbol63">#REF!</definedName>
    <definedName name="DARResultSymbol64">#REF!</definedName>
    <definedName name="DARResultSymbol65">#REF!</definedName>
    <definedName name="DARResultSymbol66">#REF!</definedName>
    <definedName name="DARResultSymbol67">#REF!</definedName>
    <definedName name="DARResultSymbol68">#REF!</definedName>
    <definedName name="DARResultSymbol69">#REF!</definedName>
    <definedName name="DARResultSymbol7">#REF!</definedName>
    <definedName name="DARResultSymbol70">#REF!</definedName>
    <definedName name="DARResultSymbol71">#REF!</definedName>
    <definedName name="DARResultSymbol72">#REF!</definedName>
    <definedName name="DARResultSymbol73">#REF!</definedName>
    <definedName name="DARResultSymbol74">#REF!</definedName>
    <definedName name="DARResultSymbol75">#REF!</definedName>
    <definedName name="DARResultSymbol76">#REF!</definedName>
    <definedName name="DARResultSymbol77">#REF!</definedName>
    <definedName name="DARResultSymbol78">#REF!</definedName>
    <definedName name="DARResultSymbol79">#REF!</definedName>
    <definedName name="DARResultSymbol8">#REF!</definedName>
    <definedName name="DARResultSymbol80">#REF!</definedName>
    <definedName name="DARResultSymbol81">#REF!</definedName>
    <definedName name="DARResultSymbol82">#REF!</definedName>
    <definedName name="DARResultSymbol83">#REF!</definedName>
    <definedName name="DARResultSymbol84">#REF!</definedName>
    <definedName name="DARResultSymbol85">#REF!</definedName>
    <definedName name="DARResultSymbol86">#REF!</definedName>
    <definedName name="DARResultSymbol87">#REF!</definedName>
    <definedName name="DARResultSymbol88">#REF!</definedName>
    <definedName name="DARResultSymbol89">#REF!</definedName>
    <definedName name="DARResultSymbol9">#REF!</definedName>
    <definedName name="DARResultSymbol90">#REF!</definedName>
    <definedName name="DARResultSymbol91">#REF!</definedName>
    <definedName name="DARResultSymbol92">#REF!</definedName>
    <definedName name="DARResultSymbol93">#REF!</definedName>
    <definedName name="DARResultSymbol94">#REF!</definedName>
    <definedName name="DARResultSymbol95">#REF!</definedName>
    <definedName name="DARResultSymbol96">#REF!</definedName>
    <definedName name="DATE">#REF!</definedName>
    <definedName name="DBPARTNER" localSheetId="1">{"'2.3 NT(ｱｶｳﾝﾄ)基本方針2'!$A$1:$AN$62"}</definedName>
    <definedName name="DBPARTNER">{"'2.3 NT(ｱｶｳﾝﾄ)基本方針2'!$A$1:$AN$62"}</definedName>
    <definedName name="DC0PlanDate1">#REF!</definedName>
    <definedName name="DC0PlanDate10">#REF!</definedName>
    <definedName name="DC0PlanDate11">#REF!</definedName>
    <definedName name="DC0PlanDate12">#REF!</definedName>
    <definedName name="DC0PlanDate13">#REF!</definedName>
    <definedName name="DC0PlanDate14">#REF!</definedName>
    <definedName name="DC0PlanDate15">#REF!</definedName>
    <definedName name="DC0PlanDate16">#REF!</definedName>
    <definedName name="DC0PlanDate17">#REF!</definedName>
    <definedName name="DC0PlanDate18">#REF!</definedName>
    <definedName name="DC0PlanDate19">#REF!</definedName>
    <definedName name="DC0PlanDate2">#REF!</definedName>
    <definedName name="DC0PlanDate20">#REF!</definedName>
    <definedName name="DC0PlanDate21">#REF!</definedName>
    <definedName name="DC0PlanDate22">#REF!</definedName>
    <definedName name="DC0PlanDate23">#REF!</definedName>
    <definedName name="DC0PlanDate24">#REF!</definedName>
    <definedName name="DC0PlanDate25">#REF!</definedName>
    <definedName name="DC0PlanDate26">#REF!</definedName>
    <definedName name="DC0PlanDate27">#REF!</definedName>
    <definedName name="DC0PlanDate28">#REF!</definedName>
    <definedName name="DC0PlanDate29">#REF!</definedName>
    <definedName name="DC0PlanDate3">#REF!</definedName>
    <definedName name="DC0PlanDate30">#REF!</definedName>
    <definedName name="DC0PlanDate31">#REF!</definedName>
    <definedName name="DC0PlanDate32">#REF!</definedName>
    <definedName name="DC0PlanDate33">#REF!</definedName>
    <definedName name="DC0PlanDate34">#REF!</definedName>
    <definedName name="DC0PlanDate35">#REF!</definedName>
    <definedName name="DC0PlanDate36">#REF!</definedName>
    <definedName name="DC0PlanDate37">#REF!</definedName>
    <definedName name="DC0PlanDate38">#REF!</definedName>
    <definedName name="DC0PlanDate39">#REF!</definedName>
    <definedName name="DC0PlanDate4">#REF!</definedName>
    <definedName name="DC0PlanDate40">#REF!</definedName>
    <definedName name="DC0PlanDate41">#REF!</definedName>
    <definedName name="DC0PlanDate42">#REF!</definedName>
    <definedName name="DC0PlanDate43">#REF!</definedName>
    <definedName name="DC0PlanDate44">#REF!</definedName>
    <definedName name="DC0PlanDate45">#REF!</definedName>
    <definedName name="DC0PlanDate46">#REF!</definedName>
    <definedName name="DC0PlanDate47">#REF!</definedName>
    <definedName name="DC0PlanDate48">#REF!</definedName>
    <definedName name="DC0PlanDate49">#REF!</definedName>
    <definedName name="DC0PlanDate5">#REF!</definedName>
    <definedName name="DC0PlanDate50">#REF!</definedName>
    <definedName name="DC0PlanDate51">#REF!</definedName>
    <definedName name="DC0PlanDate52">#REF!</definedName>
    <definedName name="DC0PlanDate53">#REF!</definedName>
    <definedName name="DC0PlanDate54">#REF!</definedName>
    <definedName name="DC0PlanDate55">#REF!</definedName>
    <definedName name="DC0PlanDate56">#REF!</definedName>
    <definedName name="DC0PlanDate57">#REF!</definedName>
    <definedName name="DC0PlanDate58">#REF!</definedName>
    <definedName name="DC0PlanDate59">#REF!</definedName>
    <definedName name="DC0PlanDate6">#REF!</definedName>
    <definedName name="DC0PlanDate60">#REF!</definedName>
    <definedName name="DC0PlanDate61">#REF!</definedName>
    <definedName name="DC0PlanDate62">#REF!</definedName>
    <definedName name="DC0PlanDate63">#REF!</definedName>
    <definedName name="DC0PlanDate64">#REF!</definedName>
    <definedName name="DC0PlanDate65">#REF!</definedName>
    <definedName name="DC0PlanDate66">#REF!</definedName>
    <definedName name="DC0PlanDate67">#REF!</definedName>
    <definedName name="DC0PlanDate68">#REF!</definedName>
    <definedName name="DC0PlanDate69">#REF!</definedName>
    <definedName name="DC0PlanDate7">#REF!</definedName>
    <definedName name="DC0PlanDate70">#REF!</definedName>
    <definedName name="DC0PlanDate71">#REF!</definedName>
    <definedName name="DC0PlanDate72">#REF!</definedName>
    <definedName name="DC0PlanDate73">#REF!</definedName>
    <definedName name="DC0PlanDate74">#REF!</definedName>
    <definedName name="DC0PlanDate75">#REF!</definedName>
    <definedName name="DC0PlanDate76">#REF!</definedName>
    <definedName name="DC0PlanDate77">#REF!</definedName>
    <definedName name="DC0PlanDate78">#REF!</definedName>
    <definedName name="DC0PlanDate79">#REF!</definedName>
    <definedName name="DC0PlanDate8">#REF!</definedName>
    <definedName name="DC0PlanDate80">#REF!</definedName>
    <definedName name="DC0PlanDate81">#REF!</definedName>
    <definedName name="DC0PlanDate82">#REF!</definedName>
    <definedName name="DC0PlanDate83">#REF!</definedName>
    <definedName name="DC0PlanDate84">#REF!</definedName>
    <definedName name="DC0PlanDate85">#REF!</definedName>
    <definedName name="DC0PlanDate86">#REF!</definedName>
    <definedName name="DC0PlanDate87">#REF!</definedName>
    <definedName name="DC0PlanDate88">#REF!</definedName>
    <definedName name="DC0PlanDate89">#REF!</definedName>
    <definedName name="DC0PlanDate9">#REF!</definedName>
    <definedName name="DC0PlanDate90">#REF!</definedName>
    <definedName name="DC0PlanDate91">#REF!</definedName>
    <definedName name="DC0PlanDate92">#REF!</definedName>
    <definedName name="DC0PlanDate93">#REF!</definedName>
    <definedName name="DC0PlanDate94">#REF!</definedName>
    <definedName name="DC0PlanDate95">#REF!</definedName>
    <definedName name="DC0PlanDate96">#REF!</definedName>
    <definedName name="DC0PlanSymbol1">#REF!</definedName>
    <definedName name="DC0PlanSymbol10">#REF!</definedName>
    <definedName name="DC0PlanSymbol11">#REF!</definedName>
    <definedName name="DC0PlanSymbol12">#REF!</definedName>
    <definedName name="DC0PlanSymbol13">#REF!</definedName>
    <definedName name="DC0PlanSymbol14">#REF!</definedName>
    <definedName name="DC0PlanSymbol15">#REF!</definedName>
    <definedName name="DC0PlanSymbol16">#REF!</definedName>
    <definedName name="DC0PlanSymbol17">#REF!</definedName>
    <definedName name="DC0PlanSymbol18">#REF!</definedName>
    <definedName name="DC0PlanSymbol19">#REF!</definedName>
    <definedName name="DC0PlanSymbol2">#REF!</definedName>
    <definedName name="DC0PlanSymbol20">#REF!</definedName>
    <definedName name="DC0PlanSymbol21">#REF!</definedName>
    <definedName name="DC0PlanSymbol22">#REF!</definedName>
    <definedName name="DC0PlanSymbol23">#REF!</definedName>
    <definedName name="DC0PlanSymbol24">#REF!</definedName>
    <definedName name="DC0PlanSymbol25">#REF!</definedName>
    <definedName name="DC0PlanSymbol26">#REF!</definedName>
    <definedName name="DC0PlanSymbol27">#REF!</definedName>
    <definedName name="DC0PlanSymbol28">#REF!</definedName>
    <definedName name="DC0PlanSymbol29">#REF!</definedName>
    <definedName name="DC0PlanSymbol3">#REF!</definedName>
    <definedName name="DC0PlanSymbol30">#REF!</definedName>
    <definedName name="DC0PlanSymbol31">#REF!</definedName>
    <definedName name="DC0PlanSymbol32">#REF!</definedName>
    <definedName name="DC0PlanSymbol33">#REF!</definedName>
    <definedName name="DC0PlanSymbol34">#REF!</definedName>
    <definedName name="DC0PlanSymbol35">#REF!</definedName>
    <definedName name="DC0PlanSymbol36">#REF!</definedName>
    <definedName name="DC0PlanSymbol37">#REF!</definedName>
    <definedName name="DC0PlanSymbol38">#REF!</definedName>
    <definedName name="DC0PlanSymbol39">#REF!</definedName>
    <definedName name="DC0PlanSymbol4">#REF!</definedName>
    <definedName name="DC0PlanSymbol40">#REF!</definedName>
    <definedName name="DC0PlanSymbol41">#REF!</definedName>
    <definedName name="DC0PlanSymbol42">#REF!</definedName>
    <definedName name="DC0PlanSymbol43">#REF!</definedName>
    <definedName name="DC0PlanSymbol44">#REF!</definedName>
    <definedName name="DC0PlanSymbol45">#REF!</definedName>
    <definedName name="DC0PlanSymbol46">#REF!</definedName>
    <definedName name="DC0PlanSymbol47">#REF!</definedName>
    <definedName name="DC0PlanSymbol48">#REF!</definedName>
    <definedName name="DC0PlanSymbol49">#REF!</definedName>
    <definedName name="DC0PlanSymbol5">#REF!</definedName>
    <definedName name="DC0PlanSymbol50">#REF!</definedName>
    <definedName name="DC0PlanSymbol51">#REF!</definedName>
    <definedName name="DC0PlanSymbol52">#REF!</definedName>
    <definedName name="DC0PlanSymbol53">#REF!</definedName>
    <definedName name="DC0PlanSymbol54">#REF!</definedName>
    <definedName name="DC0PlanSymbol55">#REF!</definedName>
    <definedName name="DC0PlanSymbol56">#REF!</definedName>
    <definedName name="DC0PlanSymbol57">#REF!</definedName>
    <definedName name="DC0PlanSymbol58">#REF!</definedName>
    <definedName name="DC0PlanSymbol59">#REF!</definedName>
    <definedName name="DC0PlanSymbol6">#REF!</definedName>
    <definedName name="DC0PlanSymbol60">#REF!</definedName>
    <definedName name="DC0PlanSymbol61">#REF!</definedName>
    <definedName name="DC0PlanSymbol62">#REF!</definedName>
    <definedName name="DC0PlanSymbol63">#REF!</definedName>
    <definedName name="DC0PlanSymbol64">#REF!</definedName>
    <definedName name="DC0PlanSymbol65">#REF!</definedName>
    <definedName name="DC0PlanSymbol66">#REF!</definedName>
    <definedName name="DC0PlanSymbol67">#REF!</definedName>
    <definedName name="DC0PlanSymbol68">#REF!</definedName>
    <definedName name="DC0PlanSymbol69">#REF!</definedName>
    <definedName name="DC0PlanSymbol7">#REF!</definedName>
    <definedName name="DC0PlanSymbol70">#REF!</definedName>
    <definedName name="DC0PlanSymbol71">#REF!</definedName>
    <definedName name="DC0PlanSymbol72">#REF!</definedName>
    <definedName name="DC0PlanSymbol73">#REF!</definedName>
    <definedName name="DC0PlanSymbol74">#REF!</definedName>
    <definedName name="DC0PlanSymbol75">#REF!</definedName>
    <definedName name="DC0PlanSymbol76">#REF!</definedName>
    <definedName name="DC0PlanSymbol77">#REF!</definedName>
    <definedName name="DC0PlanSymbol78">#REF!</definedName>
    <definedName name="DC0PlanSymbol79">#REF!</definedName>
    <definedName name="DC0PlanSymbol8">#REF!</definedName>
    <definedName name="DC0PlanSymbol80">#REF!</definedName>
    <definedName name="DC0PlanSymbol81">#REF!</definedName>
    <definedName name="DC0PlanSymbol82">#REF!</definedName>
    <definedName name="DC0PlanSymbol83">#REF!</definedName>
    <definedName name="DC0PlanSymbol84">#REF!</definedName>
    <definedName name="DC0PlanSymbol85">#REF!</definedName>
    <definedName name="DC0PlanSymbol86">#REF!</definedName>
    <definedName name="DC0PlanSymbol87">#REF!</definedName>
    <definedName name="DC0PlanSymbol88">#REF!</definedName>
    <definedName name="DC0PlanSymbol89">#REF!</definedName>
    <definedName name="DC0PlanSymbol9">#REF!</definedName>
    <definedName name="DC0PlanSymbol90">#REF!</definedName>
    <definedName name="DC0PlanSymbol91">#REF!</definedName>
    <definedName name="DC0PlanSymbol92">#REF!</definedName>
    <definedName name="DC0PlanSymbol93">#REF!</definedName>
    <definedName name="DC0PlanSymbol94">#REF!</definedName>
    <definedName name="DC0PlanSymbol95">#REF!</definedName>
    <definedName name="DC0PlanSymbol96">#REF!</definedName>
    <definedName name="DC0ResultDate1">#REF!</definedName>
    <definedName name="DC0ResultDate10">#REF!</definedName>
    <definedName name="DC0ResultDate11">#REF!</definedName>
    <definedName name="DC0ResultDate12">#REF!</definedName>
    <definedName name="DC0ResultDate13">#REF!</definedName>
    <definedName name="DC0ResultDate14">#REF!</definedName>
    <definedName name="DC0ResultDate15">#REF!</definedName>
    <definedName name="DC0ResultDate16">#REF!</definedName>
    <definedName name="DC0ResultDate17">#REF!</definedName>
    <definedName name="DC0ResultDate18">#REF!</definedName>
    <definedName name="DC0ResultDate19">#REF!</definedName>
    <definedName name="DC0ResultDate2">#REF!</definedName>
    <definedName name="DC0ResultDate20">#REF!</definedName>
    <definedName name="DC0ResultDate21">#REF!</definedName>
    <definedName name="DC0ResultDate22">#REF!</definedName>
    <definedName name="DC0ResultDate23">#REF!</definedName>
    <definedName name="DC0ResultDate24">#REF!</definedName>
    <definedName name="DC0ResultDate25">#REF!</definedName>
    <definedName name="DC0ResultDate26">#REF!</definedName>
    <definedName name="DC0ResultDate27">#REF!</definedName>
    <definedName name="DC0ResultDate28">#REF!</definedName>
    <definedName name="DC0ResultDate29">#REF!</definedName>
    <definedName name="DC0ResultDate3">#REF!</definedName>
    <definedName name="DC0ResultDate30">#REF!</definedName>
    <definedName name="DC0ResultDate31">#REF!</definedName>
    <definedName name="DC0ResultDate32">#REF!</definedName>
    <definedName name="DC0ResultDate33">#REF!</definedName>
    <definedName name="DC0ResultDate34">#REF!</definedName>
    <definedName name="DC0ResultDate35">#REF!</definedName>
    <definedName name="DC0ResultDate36">#REF!</definedName>
    <definedName name="DC0ResultDate37">#REF!</definedName>
    <definedName name="DC0ResultDate38">#REF!</definedName>
    <definedName name="DC0ResultDate39">#REF!</definedName>
    <definedName name="DC0ResultDate4">#REF!</definedName>
    <definedName name="DC0ResultDate40">#REF!</definedName>
    <definedName name="DC0ResultDate41">#REF!</definedName>
    <definedName name="DC0ResultDate42">#REF!</definedName>
    <definedName name="DC0ResultDate43">#REF!</definedName>
    <definedName name="DC0ResultDate44">#REF!</definedName>
    <definedName name="DC0ResultDate45">#REF!</definedName>
    <definedName name="DC0ResultDate46">#REF!</definedName>
    <definedName name="DC0ResultDate47">#REF!</definedName>
    <definedName name="DC0ResultDate48">#REF!</definedName>
    <definedName name="DC0ResultDate49">#REF!</definedName>
    <definedName name="DC0ResultDate5">#REF!</definedName>
    <definedName name="DC0ResultDate50">#REF!</definedName>
    <definedName name="DC0ResultDate51">#REF!</definedName>
    <definedName name="DC0ResultDate52">#REF!</definedName>
    <definedName name="DC0ResultDate53">#REF!</definedName>
    <definedName name="DC0ResultDate54">#REF!</definedName>
    <definedName name="DC0ResultDate55">#REF!</definedName>
    <definedName name="DC0ResultDate56">#REF!</definedName>
    <definedName name="DC0ResultDate57">#REF!</definedName>
    <definedName name="DC0ResultDate58">#REF!</definedName>
    <definedName name="DC0ResultDate59">#REF!</definedName>
    <definedName name="DC0ResultDate6">#REF!</definedName>
    <definedName name="DC0ResultDate60">#REF!</definedName>
    <definedName name="DC0ResultDate61">#REF!</definedName>
    <definedName name="DC0ResultDate62">#REF!</definedName>
    <definedName name="DC0ResultDate63">#REF!</definedName>
    <definedName name="DC0ResultDate64">#REF!</definedName>
    <definedName name="DC0ResultDate65">#REF!</definedName>
    <definedName name="DC0ResultDate66">#REF!</definedName>
    <definedName name="DC0ResultDate67">#REF!</definedName>
    <definedName name="DC0ResultDate68">#REF!</definedName>
    <definedName name="DC0ResultDate69">#REF!</definedName>
    <definedName name="DC0ResultDate7">#REF!</definedName>
    <definedName name="DC0ResultDate70">#REF!</definedName>
    <definedName name="DC0ResultDate71">#REF!</definedName>
    <definedName name="DC0ResultDate72">#REF!</definedName>
    <definedName name="DC0ResultDate73">#REF!</definedName>
    <definedName name="DC0ResultDate74">#REF!</definedName>
    <definedName name="DC0ResultDate75">#REF!</definedName>
    <definedName name="DC0ResultDate76">#REF!</definedName>
    <definedName name="DC0ResultDate77">#REF!</definedName>
    <definedName name="DC0ResultDate78">#REF!</definedName>
    <definedName name="DC0ResultDate79">#REF!</definedName>
    <definedName name="DC0ResultDate8">#REF!</definedName>
    <definedName name="DC0ResultDate80">#REF!</definedName>
    <definedName name="DC0ResultDate81">#REF!</definedName>
    <definedName name="DC0ResultDate82">#REF!</definedName>
    <definedName name="DC0ResultDate83">#REF!</definedName>
    <definedName name="DC0ResultDate84">#REF!</definedName>
    <definedName name="DC0ResultDate85">#REF!</definedName>
    <definedName name="DC0ResultDate86">#REF!</definedName>
    <definedName name="DC0ResultDate87">#REF!</definedName>
    <definedName name="DC0ResultDate88">#REF!</definedName>
    <definedName name="DC0ResultDate89">#REF!</definedName>
    <definedName name="DC0ResultDate9">#REF!</definedName>
    <definedName name="DC0ResultDate90">#REF!</definedName>
    <definedName name="DC0ResultDate91">#REF!</definedName>
    <definedName name="DC0ResultDate92">#REF!</definedName>
    <definedName name="DC0ResultDate93">#REF!</definedName>
    <definedName name="DC0ResultDate94">#REF!</definedName>
    <definedName name="DC0ResultDate95">#REF!</definedName>
    <definedName name="DC0ResultDate96">#REF!</definedName>
    <definedName name="DC0ResultSymbol1">#REF!</definedName>
    <definedName name="DC0ResultSymbol10">#REF!</definedName>
    <definedName name="DC0ResultSymbol11">#REF!</definedName>
    <definedName name="DC0ResultSymbol12">#REF!</definedName>
    <definedName name="DC0ResultSymbol13">#REF!</definedName>
    <definedName name="DC0ResultSymbol14">#REF!</definedName>
    <definedName name="DC0ResultSymbol15">#REF!</definedName>
    <definedName name="DC0ResultSymbol16">#REF!</definedName>
    <definedName name="DC0ResultSymbol17">#REF!</definedName>
    <definedName name="DC0ResultSymbol18">#REF!</definedName>
    <definedName name="DC0ResultSymbol19">#REF!</definedName>
    <definedName name="DC0ResultSymbol2">#REF!</definedName>
    <definedName name="DC0ResultSymbol20">#REF!</definedName>
    <definedName name="DC0ResultSymbol21">#REF!</definedName>
    <definedName name="DC0ResultSymbol22">#REF!</definedName>
    <definedName name="DC0ResultSymbol23">#REF!</definedName>
    <definedName name="DC0ResultSymbol24">#REF!</definedName>
    <definedName name="DC0ResultSymbol25">#REF!</definedName>
    <definedName name="DC0ResultSymbol26">#REF!</definedName>
    <definedName name="DC0ResultSymbol27">#REF!</definedName>
    <definedName name="DC0ResultSymbol28">#REF!</definedName>
    <definedName name="DC0ResultSymbol29">#REF!</definedName>
    <definedName name="DC0ResultSymbol3">#REF!</definedName>
    <definedName name="DC0ResultSymbol30">#REF!</definedName>
    <definedName name="DC0ResultSymbol31">#REF!</definedName>
    <definedName name="DC0ResultSymbol32">#REF!</definedName>
    <definedName name="DC0ResultSymbol33">#REF!</definedName>
    <definedName name="DC0ResultSymbol34">#REF!</definedName>
    <definedName name="DC0ResultSymbol35">#REF!</definedName>
    <definedName name="DC0ResultSymbol36">#REF!</definedName>
    <definedName name="DC0ResultSymbol37">#REF!</definedName>
    <definedName name="DC0ResultSymbol38">#REF!</definedName>
    <definedName name="DC0ResultSymbol39">#REF!</definedName>
    <definedName name="DC0ResultSymbol4">#REF!</definedName>
    <definedName name="DC0ResultSymbol40">#REF!</definedName>
    <definedName name="DC0ResultSymbol41">#REF!</definedName>
    <definedName name="DC0ResultSymbol42">#REF!</definedName>
    <definedName name="DC0ResultSymbol43">#REF!</definedName>
    <definedName name="DC0ResultSymbol44">#REF!</definedName>
    <definedName name="DC0ResultSymbol45">#REF!</definedName>
    <definedName name="DC0ResultSymbol46">#REF!</definedName>
    <definedName name="DC0ResultSymbol47">#REF!</definedName>
    <definedName name="DC0ResultSymbol48">#REF!</definedName>
    <definedName name="DC0ResultSymbol49">#REF!</definedName>
    <definedName name="DC0ResultSymbol5">#REF!</definedName>
    <definedName name="DC0ResultSymbol50">#REF!</definedName>
    <definedName name="DC0ResultSymbol51">#REF!</definedName>
    <definedName name="DC0ResultSymbol52">#REF!</definedName>
    <definedName name="DC0ResultSymbol53">#REF!</definedName>
    <definedName name="DC0ResultSymbol54">#REF!</definedName>
    <definedName name="DC0ResultSymbol55">#REF!</definedName>
    <definedName name="DC0ResultSymbol56">#REF!</definedName>
    <definedName name="DC0ResultSymbol57">#REF!</definedName>
    <definedName name="DC0ResultSymbol58">#REF!</definedName>
    <definedName name="DC0ResultSymbol59">#REF!</definedName>
    <definedName name="DC0ResultSymbol6">#REF!</definedName>
    <definedName name="DC0ResultSymbol60">#REF!</definedName>
    <definedName name="DC0ResultSymbol61">#REF!</definedName>
    <definedName name="DC0ResultSymbol62">#REF!</definedName>
    <definedName name="DC0ResultSymbol63">#REF!</definedName>
    <definedName name="DC0ResultSymbol64">#REF!</definedName>
    <definedName name="DC0ResultSymbol65">#REF!</definedName>
    <definedName name="DC0ResultSymbol66">#REF!</definedName>
    <definedName name="DC0ResultSymbol67">#REF!</definedName>
    <definedName name="DC0ResultSymbol68">#REF!</definedName>
    <definedName name="DC0ResultSymbol69">#REF!</definedName>
    <definedName name="DC0ResultSymbol7">#REF!</definedName>
    <definedName name="DC0ResultSymbol70">#REF!</definedName>
    <definedName name="DC0ResultSymbol71">#REF!</definedName>
    <definedName name="DC0ResultSymbol72">#REF!</definedName>
    <definedName name="DC0ResultSymbol73">#REF!</definedName>
    <definedName name="DC0ResultSymbol74">#REF!</definedName>
    <definedName name="DC0ResultSymbol75">#REF!</definedName>
    <definedName name="DC0ResultSymbol76">#REF!</definedName>
    <definedName name="DC0ResultSymbol77">#REF!</definedName>
    <definedName name="DC0ResultSymbol78">#REF!</definedName>
    <definedName name="DC0ResultSymbol79">#REF!</definedName>
    <definedName name="DC0ResultSymbol8">#REF!</definedName>
    <definedName name="DC0ResultSymbol80">#REF!</definedName>
    <definedName name="DC0ResultSymbol81">#REF!</definedName>
    <definedName name="DC0ResultSymbol82">#REF!</definedName>
    <definedName name="DC0ResultSymbol83">#REF!</definedName>
    <definedName name="DC0ResultSymbol84">#REF!</definedName>
    <definedName name="DC0ResultSymbol85">#REF!</definedName>
    <definedName name="DC0ResultSymbol86">#REF!</definedName>
    <definedName name="DC0ResultSymbol87">#REF!</definedName>
    <definedName name="DC0ResultSymbol88">#REF!</definedName>
    <definedName name="DC0ResultSymbol89">#REF!</definedName>
    <definedName name="DC0ResultSymbol9">#REF!</definedName>
    <definedName name="DC0ResultSymbol90">#REF!</definedName>
    <definedName name="DC0ResultSymbol91">#REF!</definedName>
    <definedName name="DC0ResultSymbol92">#REF!</definedName>
    <definedName name="DC0ResultSymbol93">#REF!</definedName>
    <definedName name="DC0ResultSymbol94">#REF!</definedName>
    <definedName name="DC0ResultSymbol95">#REF!</definedName>
    <definedName name="DC0ResultSymbol96">#REF!</definedName>
    <definedName name="DD0PlanDate1">#REF!</definedName>
    <definedName name="DD0PlanDate10">#REF!</definedName>
    <definedName name="DD0PlanDate11">#REF!</definedName>
    <definedName name="DD0PlanDate12">#REF!</definedName>
    <definedName name="DD0PlanDate13">#REF!</definedName>
    <definedName name="DD0PlanDate14">#REF!</definedName>
    <definedName name="DD0PlanDate15">#REF!</definedName>
    <definedName name="DD0PlanDate16">#REF!</definedName>
    <definedName name="DD0PlanDate17">#REF!</definedName>
    <definedName name="DD0PlanDate18">#REF!</definedName>
    <definedName name="DD0PlanDate19">#REF!</definedName>
    <definedName name="DD0PlanDate2">#REF!</definedName>
    <definedName name="DD0PlanDate20">#REF!</definedName>
    <definedName name="DD0PlanDate21">#REF!</definedName>
    <definedName name="DD0PlanDate22">#REF!</definedName>
    <definedName name="DD0PlanDate23">#REF!</definedName>
    <definedName name="DD0PlanDate24">#REF!</definedName>
    <definedName name="DD0PlanDate25">#REF!</definedName>
    <definedName name="DD0PlanDate26">#REF!</definedName>
    <definedName name="DD0PlanDate27">#REF!</definedName>
    <definedName name="DD0PlanDate28">#REF!</definedName>
    <definedName name="DD0PlanDate29">#REF!</definedName>
    <definedName name="DD0PlanDate3">#REF!</definedName>
    <definedName name="DD0PlanDate30">#REF!</definedName>
    <definedName name="DD0PlanDate31">#REF!</definedName>
    <definedName name="DD0PlanDate32">#REF!</definedName>
    <definedName name="DD0PlanDate33">#REF!</definedName>
    <definedName name="DD0PlanDate34">#REF!</definedName>
    <definedName name="DD0PlanDate35">#REF!</definedName>
    <definedName name="DD0PlanDate36">#REF!</definedName>
    <definedName name="DD0PlanDate37">#REF!</definedName>
    <definedName name="DD0PlanDate38">#REF!</definedName>
    <definedName name="DD0PlanDate39">#REF!</definedName>
    <definedName name="DD0PlanDate4">#REF!</definedName>
    <definedName name="DD0PlanDate40">#REF!</definedName>
    <definedName name="DD0PlanDate41">#REF!</definedName>
    <definedName name="DD0PlanDate42">#REF!</definedName>
    <definedName name="DD0PlanDate43">#REF!</definedName>
    <definedName name="DD0PlanDate44">#REF!</definedName>
    <definedName name="DD0PlanDate45">#REF!</definedName>
    <definedName name="DD0PlanDate46">#REF!</definedName>
    <definedName name="DD0PlanDate47">#REF!</definedName>
    <definedName name="DD0PlanDate48">#REF!</definedName>
    <definedName name="DD0PlanDate49">#REF!</definedName>
    <definedName name="DD0PlanDate5">#REF!</definedName>
    <definedName name="DD0PlanDate50">#REF!</definedName>
    <definedName name="DD0PlanDate51">#REF!</definedName>
    <definedName name="DD0PlanDate52">#REF!</definedName>
    <definedName name="DD0PlanDate53">#REF!</definedName>
    <definedName name="DD0PlanDate54">#REF!</definedName>
    <definedName name="DD0PlanDate55">#REF!</definedName>
    <definedName name="DD0PlanDate56">#REF!</definedName>
    <definedName name="DD0PlanDate57">#REF!</definedName>
    <definedName name="DD0PlanDate58">#REF!</definedName>
    <definedName name="DD0PlanDate59">#REF!</definedName>
    <definedName name="DD0PlanDate6">#REF!</definedName>
    <definedName name="DD0PlanDate60">#REF!</definedName>
    <definedName name="DD0PlanDate61">#REF!</definedName>
    <definedName name="DD0PlanDate62">#REF!</definedName>
    <definedName name="DD0PlanDate63">#REF!</definedName>
    <definedName name="DD0PlanDate64">#REF!</definedName>
    <definedName name="DD0PlanDate65">#REF!</definedName>
    <definedName name="DD0PlanDate66">#REF!</definedName>
    <definedName name="DD0PlanDate67">#REF!</definedName>
    <definedName name="DD0PlanDate68">#REF!</definedName>
    <definedName name="DD0PlanDate69">#REF!</definedName>
    <definedName name="DD0PlanDate7">#REF!</definedName>
    <definedName name="DD0PlanDate70">#REF!</definedName>
    <definedName name="DD0PlanDate71">#REF!</definedName>
    <definedName name="DD0PlanDate72">#REF!</definedName>
    <definedName name="DD0PlanDate73">#REF!</definedName>
    <definedName name="DD0PlanDate74">#REF!</definedName>
    <definedName name="DD0PlanDate75">#REF!</definedName>
    <definedName name="DD0PlanDate76">#REF!</definedName>
    <definedName name="DD0PlanDate77">#REF!</definedName>
    <definedName name="DD0PlanDate78">#REF!</definedName>
    <definedName name="DD0PlanDate79">#REF!</definedName>
    <definedName name="DD0PlanDate8">#REF!</definedName>
    <definedName name="DD0PlanDate80">#REF!</definedName>
    <definedName name="DD0PlanDate81">#REF!</definedName>
    <definedName name="DD0PlanDate82">#REF!</definedName>
    <definedName name="DD0PlanDate83">#REF!</definedName>
    <definedName name="DD0PlanDate84">#REF!</definedName>
    <definedName name="DD0PlanDate85">#REF!</definedName>
    <definedName name="DD0PlanDate86">#REF!</definedName>
    <definedName name="DD0PlanDate87">#REF!</definedName>
    <definedName name="DD0PlanDate88">#REF!</definedName>
    <definedName name="DD0PlanDate89">#REF!</definedName>
    <definedName name="DD0PlanDate9">#REF!</definedName>
    <definedName name="DD0PlanDate90">#REF!</definedName>
    <definedName name="DD0PlanDate91">#REF!</definedName>
    <definedName name="DD0PlanDate92">#REF!</definedName>
    <definedName name="DD0PlanDate93">#REF!</definedName>
    <definedName name="DD0PlanDate94">#REF!</definedName>
    <definedName name="DD0PlanDate95">#REF!</definedName>
    <definedName name="DD0PlanDate96">#REF!</definedName>
    <definedName name="DD0PlanSymbol1">#REF!</definedName>
    <definedName name="DD0PlanSymbol10">#REF!</definedName>
    <definedName name="DD0PlanSymbol11">#REF!</definedName>
    <definedName name="DD0PlanSymbol12">#REF!</definedName>
    <definedName name="DD0PlanSymbol13">#REF!</definedName>
    <definedName name="DD0PlanSymbol14">#REF!</definedName>
    <definedName name="DD0PlanSymbol15">#REF!</definedName>
    <definedName name="DD0PlanSymbol16">#REF!</definedName>
    <definedName name="DD0PlanSymbol17">#REF!</definedName>
    <definedName name="DD0PlanSymbol18">#REF!</definedName>
    <definedName name="DD0PlanSymbol19">#REF!</definedName>
    <definedName name="DD0PlanSymbol2">#REF!</definedName>
    <definedName name="DD0PlanSymbol20">#REF!</definedName>
    <definedName name="DD0PlanSymbol21">#REF!</definedName>
    <definedName name="DD0PlanSymbol22">#REF!</definedName>
    <definedName name="DD0PlanSymbol23">#REF!</definedName>
    <definedName name="DD0PlanSymbol24">#REF!</definedName>
    <definedName name="DD0PlanSymbol25">#REF!</definedName>
    <definedName name="DD0PlanSymbol26">#REF!</definedName>
    <definedName name="DD0PlanSymbol27">#REF!</definedName>
    <definedName name="DD0PlanSymbol28">#REF!</definedName>
    <definedName name="DD0PlanSymbol29">#REF!</definedName>
    <definedName name="DD0PlanSymbol3">#REF!</definedName>
    <definedName name="DD0PlanSymbol30">#REF!</definedName>
    <definedName name="DD0PlanSymbol31">#REF!</definedName>
    <definedName name="DD0PlanSymbol32">#REF!</definedName>
    <definedName name="DD0PlanSymbol33">#REF!</definedName>
    <definedName name="DD0PlanSymbol34">#REF!</definedName>
    <definedName name="DD0PlanSymbol35">#REF!</definedName>
    <definedName name="DD0PlanSymbol36">#REF!</definedName>
    <definedName name="DD0PlanSymbol37">#REF!</definedName>
    <definedName name="DD0PlanSymbol38">#REF!</definedName>
    <definedName name="DD0PlanSymbol39">#REF!</definedName>
    <definedName name="DD0PlanSymbol4">#REF!</definedName>
    <definedName name="DD0PlanSymbol40">#REF!</definedName>
    <definedName name="DD0PlanSymbol41">#REF!</definedName>
    <definedName name="DD0PlanSymbol42">#REF!</definedName>
    <definedName name="DD0PlanSymbol43">#REF!</definedName>
    <definedName name="DD0PlanSymbol44">#REF!</definedName>
    <definedName name="DD0PlanSymbol45">#REF!</definedName>
    <definedName name="DD0PlanSymbol46">#REF!</definedName>
    <definedName name="DD0PlanSymbol47">#REF!</definedName>
    <definedName name="DD0PlanSymbol48">#REF!</definedName>
    <definedName name="DD0PlanSymbol49">#REF!</definedName>
    <definedName name="DD0PlanSymbol5">#REF!</definedName>
    <definedName name="DD0PlanSymbol50">#REF!</definedName>
    <definedName name="DD0PlanSymbol51">#REF!</definedName>
    <definedName name="DD0PlanSymbol52">#REF!</definedName>
    <definedName name="DD0PlanSymbol53">#REF!</definedName>
    <definedName name="DD0PlanSymbol54">#REF!</definedName>
    <definedName name="DD0PlanSymbol55">#REF!</definedName>
    <definedName name="DD0PlanSymbol56">#REF!</definedName>
    <definedName name="DD0PlanSymbol57">#REF!</definedName>
    <definedName name="DD0PlanSymbol58">#REF!</definedName>
    <definedName name="DD0PlanSymbol59">#REF!</definedName>
    <definedName name="DD0PlanSymbol6">#REF!</definedName>
    <definedName name="DD0PlanSymbol60">#REF!</definedName>
    <definedName name="DD0PlanSymbol61">#REF!</definedName>
    <definedName name="DD0PlanSymbol62">#REF!</definedName>
    <definedName name="DD0PlanSymbol63">#REF!</definedName>
    <definedName name="DD0PlanSymbol64">#REF!</definedName>
    <definedName name="DD0PlanSymbol65">#REF!</definedName>
    <definedName name="DD0PlanSymbol66">#REF!</definedName>
    <definedName name="DD0PlanSymbol67">#REF!</definedName>
    <definedName name="DD0PlanSymbol68">#REF!</definedName>
    <definedName name="DD0PlanSymbol69">#REF!</definedName>
    <definedName name="DD0PlanSymbol7">#REF!</definedName>
    <definedName name="DD0PlanSymbol70">#REF!</definedName>
    <definedName name="DD0PlanSymbol71">#REF!</definedName>
    <definedName name="DD0PlanSymbol72">#REF!</definedName>
    <definedName name="DD0PlanSymbol73">#REF!</definedName>
    <definedName name="DD0PlanSymbol74">#REF!</definedName>
    <definedName name="DD0PlanSymbol75">#REF!</definedName>
    <definedName name="DD0PlanSymbol76">#REF!</definedName>
    <definedName name="DD0PlanSymbol77">#REF!</definedName>
    <definedName name="DD0PlanSymbol78">#REF!</definedName>
    <definedName name="DD0PlanSymbol79">#REF!</definedName>
    <definedName name="DD0PlanSymbol8">#REF!</definedName>
    <definedName name="DD0PlanSymbol80">#REF!</definedName>
    <definedName name="DD0PlanSymbol81">#REF!</definedName>
    <definedName name="DD0PlanSymbol82">#REF!</definedName>
    <definedName name="DD0PlanSymbol83">#REF!</definedName>
    <definedName name="DD0PlanSymbol84">#REF!</definedName>
    <definedName name="DD0PlanSymbol85">#REF!</definedName>
    <definedName name="DD0PlanSymbol86">#REF!</definedName>
    <definedName name="DD0PlanSymbol87">#REF!</definedName>
    <definedName name="DD0PlanSymbol88">#REF!</definedName>
    <definedName name="DD0PlanSymbol89">#REF!</definedName>
    <definedName name="DD0PlanSymbol9">#REF!</definedName>
    <definedName name="DD0PlanSymbol90">#REF!</definedName>
    <definedName name="DD0PlanSymbol91">#REF!</definedName>
    <definedName name="DD0PlanSymbol92">#REF!</definedName>
    <definedName name="DD0PlanSymbol93">#REF!</definedName>
    <definedName name="DD0PlanSymbol94">#REF!</definedName>
    <definedName name="DD0PlanSymbol95">#REF!</definedName>
    <definedName name="DD0PlanSymbol96">#REF!</definedName>
    <definedName name="DD0ResultDate1">#REF!</definedName>
    <definedName name="DD0ResultDate10">#REF!</definedName>
    <definedName name="DD0ResultDate11">#REF!</definedName>
    <definedName name="DD0ResultDate12">#REF!</definedName>
    <definedName name="DD0ResultDate13">#REF!</definedName>
    <definedName name="DD0ResultDate14">#REF!</definedName>
    <definedName name="DD0ResultDate15">#REF!</definedName>
    <definedName name="DD0ResultDate16">#REF!</definedName>
    <definedName name="DD0ResultDate17">#REF!</definedName>
    <definedName name="DD0ResultDate18">#REF!</definedName>
    <definedName name="DD0ResultDate19">#REF!</definedName>
    <definedName name="DD0ResultDate2">#REF!</definedName>
    <definedName name="DD0ResultDate20">#REF!</definedName>
    <definedName name="DD0ResultDate21">#REF!</definedName>
    <definedName name="DD0ResultDate22">#REF!</definedName>
    <definedName name="DD0ResultDate23">#REF!</definedName>
    <definedName name="DD0ResultDate24">#REF!</definedName>
    <definedName name="DD0ResultDate25">#REF!</definedName>
    <definedName name="DD0ResultDate26">#REF!</definedName>
    <definedName name="DD0ResultDate27">#REF!</definedName>
    <definedName name="DD0ResultDate28">#REF!</definedName>
    <definedName name="DD0ResultDate29">#REF!</definedName>
    <definedName name="DD0ResultDate3">#REF!</definedName>
    <definedName name="DD0ResultDate30">#REF!</definedName>
    <definedName name="DD0ResultDate31">#REF!</definedName>
    <definedName name="DD0ResultDate32">#REF!</definedName>
    <definedName name="DD0ResultDate33">#REF!</definedName>
    <definedName name="DD0ResultDate34">#REF!</definedName>
    <definedName name="DD0ResultDate35">#REF!</definedName>
    <definedName name="DD0ResultDate36">#REF!</definedName>
    <definedName name="DD0ResultDate37">#REF!</definedName>
    <definedName name="DD0ResultDate38">#REF!</definedName>
    <definedName name="DD0ResultDate39">#REF!</definedName>
    <definedName name="DD0ResultDate4">#REF!</definedName>
    <definedName name="DD0ResultDate40">#REF!</definedName>
    <definedName name="DD0ResultDate41">#REF!</definedName>
    <definedName name="DD0ResultDate42">#REF!</definedName>
    <definedName name="DD0ResultDate43">#REF!</definedName>
    <definedName name="DD0ResultDate44">#REF!</definedName>
    <definedName name="DD0ResultDate45">#REF!</definedName>
    <definedName name="DD0ResultDate46">#REF!</definedName>
    <definedName name="DD0ResultDate47">#REF!</definedName>
    <definedName name="DD0ResultDate48">#REF!</definedName>
    <definedName name="DD0ResultDate49">#REF!</definedName>
    <definedName name="DD0ResultDate5">#REF!</definedName>
    <definedName name="DD0ResultDate50">#REF!</definedName>
    <definedName name="DD0ResultDate51">#REF!</definedName>
    <definedName name="DD0ResultDate52">#REF!</definedName>
    <definedName name="DD0ResultDate53">#REF!</definedName>
    <definedName name="DD0ResultDate54">#REF!</definedName>
    <definedName name="DD0ResultDate55">#REF!</definedName>
    <definedName name="DD0ResultDate56">#REF!</definedName>
    <definedName name="DD0ResultDate57">#REF!</definedName>
    <definedName name="DD0ResultDate58">#REF!</definedName>
    <definedName name="DD0ResultDate59">#REF!</definedName>
    <definedName name="DD0ResultDate6">#REF!</definedName>
    <definedName name="DD0ResultDate60">#REF!</definedName>
    <definedName name="DD0ResultDate61">#REF!</definedName>
    <definedName name="DD0ResultDate62">#REF!</definedName>
    <definedName name="DD0ResultDate63">#REF!</definedName>
    <definedName name="DD0ResultDate64">#REF!</definedName>
    <definedName name="DD0ResultDate65">#REF!</definedName>
    <definedName name="DD0ResultDate66">#REF!</definedName>
    <definedName name="DD0ResultDate67">#REF!</definedName>
    <definedName name="DD0ResultDate68">#REF!</definedName>
    <definedName name="DD0ResultDate69">#REF!</definedName>
    <definedName name="DD0ResultDate7">#REF!</definedName>
    <definedName name="DD0ResultDate70">#REF!</definedName>
    <definedName name="DD0ResultDate71">#REF!</definedName>
    <definedName name="DD0ResultDate72">#REF!</definedName>
    <definedName name="DD0ResultDate73">#REF!</definedName>
    <definedName name="DD0ResultDate74">#REF!</definedName>
    <definedName name="DD0ResultDate75">#REF!</definedName>
    <definedName name="DD0ResultDate76">#REF!</definedName>
    <definedName name="DD0ResultDate77">#REF!</definedName>
    <definedName name="DD0ResultDate78">#REF!</definedName>
    <definedName name="DD0ResultDate79">#REF!</definedName>
    <definedName name="DD0ResultDate8">#REF!</definedName>
    <definedName name="DD0ResultDate80">#REF!</definedName>
    <definedName name="DD0ResultDate81">#REF!</definedName>
    <definedName name="DD0ResultDate82">#REF!</definedName>
    <definedName name="DD0ResultDate83">#REF!</definedName>
    <definedName name="DD0ResultDate84">#REF!</definedName>
    <definedName name="DD0ResultDate85">#REF!</definedName>
    <definedName name="DD0ResultDate86">#REF!</definedName>
    <definedName name="DD0ResultDate87">#REF!</definedName>
    <definedName name="DD0ResultDate88">#REF!</definedName>
    <definedName name="DD0ResultDate89">#REF!</definedName>
    <definedName name="DD0ResultDate9">#REF!</definedName>
    <definedName name="DD0ResultDate90">#REF!</definedName>
    <definedName name="DD0ResultDate91">#REF!</definedName>
    <definedName name="DD0ResultDate92">#REF!</definedName>
    <definedName name="DD0ResultDate93">#REF!</definedName>
    <definedName name="DD0ResultDate94">#REF!</definedName>
    <definedName name="DD0ResultDate95">#REF!</definedName>
    <definedName name="DD0ResultDate96">#REF!</definedName>
    <definedName name="DD0ResultSymbol1">#REF!</definedName>
    <definedName name="DD0ResultSymbol10">#REF!</definedName>
    <definedName name="DD0ResultSymbol11">#REF!</definedName>
    <definedName name="DD0ResultSymbol12">#REF!</definedName>
    <definedName name="DD0ResultSymbol13">#REF!</definedName>
    <definedName name="DD0ResultSymbol14">#REF!</definedName>
    <definedName name="DD0ResultSymbol15">#REF!</definedName>
    <definedName name="DD0ResultSymbol16">#REF!</definedName>
    <definedName name="DD0ResultSymbol17">#REF!</definedName>
    <definedName name="DD0ResultSymbol18">#REF!</definedName>
    <definedName name="DD0ResultSymbol19">#REF!</definedName>
    <definedName name="DD0ResultSymbol2">#REF!</definedName>
    <definedName name="DD0ResultSymbol20">#REF!</definedName>
    <definedName name="DD0ResultSymbol21">#REF!</definedName>
    <definedName name="DD0ResultSymbol22">#REF!</definedName>
    <definedName name="DD0ResultSymbol23">#REF!</definedName>
    <definedName name="DD0ResultSymbol24">#REF!</definedName>
    <definedName name="DD0ResultSymbol25">#REF!</definedName>
    <definedName name="DD0ResultSymbol26">#REF!</definedName>
    <definedName name="DD0ResultSymbol27">#REF!</definedName>
    <definedName name="DD0ResultSymbol28">#REF!</definedName>
    <definedName name="DD0ResultSymbol29">#REF!</definedName>
    <definedName name="DD0ResultSymbol3">#REF!</definedName>
    <definedName name="DD0ResultSymbol30">#REF!</definedName>
    <definedName name="DD0ResultSymbol31">#REF!</definedName>
    <definedName name="DD0ResultSymbol32">#REF!</definedName>
    <definedName name="DD0ResultSymbol33">#REF!</definedName>
    <definedName name="DD0ResultSymbol34">#REF!</definedName>
    <definedName name="DD0ResultSymbol35">#REF!</definedName>
    <definedName name="DD0ResultSymbol36">#REF!</definedName>
    <definedName name="DD0ResultSymbol37">#REF!</definedName>
    <definedName name="DD0ResultSymbol38">#REF!</definedName>
    <definedName name="DD0ResultSymbol39">#REF!</definedName>
    <definedName name="DD0ResultSymbol4">#REF!</definedName>
    <definedName name="DD0ResultSymbol40">#REF!</definedName>
    <definedName name="DD0ResultSymbol41">#REF!</definedName>
    <definedName name="DD0ResultSymbol42">#REF!</definedName>
    <definedName name="DD0ResultSymbol43">#REF!</definedName>
    <definedName name="DD0ResultSymbol44">#REF!</definedName>
    <definedName name="DD0ResultSymbol45">#REF!</definedName>
    <definedName name="DD0ResultSymbol46">#REF!</definedName>
    <definedName name="DD0ResultSymbol47">#REF!</definedName>
    <definedName name="DD0ResultSymbol48">#REF!</definedName>
    <definedName name="DD0ResultSymbol49">#REF!</definedName>
    <definedName name="DD0ResultSymbol5">#REF!</definedName>
    <definedName name="DD0ResultSymbol50">#REF!</definedName>
    <definedName name="DD0ResultSymbol51">#REF!</definedName>
    <definedName name="DD0ResultSymbol52">#REF!</definedName>
    <definedName name="DD0ResultSymbol53">#REF!</definedName>
    <definedName name="DD0ResultSymbol54">#REF!</definedName>
    <definedName name="DD0ResultSymbol55">#REF!</definedName>
    <definedName name="DD0ResultSymbol56">#REF!</definedName>
    <definedName name="DD0ResultSymbol57">#REF!</definedName>
    <definedName name="DD0ResultSymbol58">#REF!</definedName>
    <definedName name="DD0ResultSymbol59">#REF!</definedName>
    <definedName name="DD0ResultSymbol6">#REF!</definedName>
    <definedName name="DD0ResultSymbol60">#REF!</definedName>
    <definedName name="DD0ResultSymbol61">#REF!</definedName>
    <definedName name="DD0ResultSymbol62">#REF!</definedName>
    <definedName name="DD0ResultSymbol63">#REF!</definedName>
    <definedName name="DD0ResultSymbol64">#REF!</definedName>
    <definedName name="DD0ResultSymbol65">#REF!</definedName>
    <definedName name="DD0ResultSymbol66">#REF!</definedName>
    <definedName name="DD0ResultSymbol67">#REF!</definedName>
    <definedName name="DD0ResultSymbol68">#REF!</definedName>
    <definedName name="DD0ResultSymbol69">#REF!</definedName>
    <definedName name="DD0ResultSymbol7">#REF!</definedName>
    <definedName name="DD0ResultSymbol70">#REF!</definedName>
    <definedName name="DD0ResultSymbol71">#REF!</definedName>
    <definedName name="DD0ResultSymbol72">#REF!</definedName>
    <definedName name="DD0ResultSymbol73">#REF!</definedName>
    <definedName name="DD0ResultSymbol74">#REF!</definedName>
    <definedName name="DD0ResultSymbol75">#REF!</definedName>
    <definedName name="DD0ResultSymbol76">#REF!</definedName>
    <definedName name="DD0ResultSymbol77">#REF!</definedName>
    <definedName name="DD0ResultSymbol78">#REF!</definedName>
    <definedName name="DD0ResultSymbol79">#REF!</definedName>
    <definedName name="DD0ResultSymbol8">#REF!</definedName>
    <definedName name="DD0ResultSymbol80">#REF!</definedName>
    <definedName name="DD0ResultSymbol81">#REF!</definedName>
    <definedName name="DD0ResultSymbol82">#REF!</definedName>
    <definedName name="DD0ResultSymbol83">#REF!</definedName>
    <definedName name="DD0ResultSymbol84">#REF!</definedName>
    <definedName name="DD0ResultSymbol85">#REF!</definedName>
    <definedName name="DD0ResultSymbol86">#REF!</definedName>
    <definedName name="DD0ResultSymbol87">#REF!</definedName>
    <definedName name="DD0ResultSymbol88">#REF!</definedName>
    <definedName name="DD0ResultSymbol89">#REF!</definedName>
    <definedName name="DD0ResultSymbol9">#REF!</definedName>
    <definedName name="DD0ResultSymbol90">#REF!</definedName>
    <definedName name="DD0ResultSymbol91">#REF!</definedName>
    <definedName name="DD0ResultSymbol92">#REF!</definedName>
    <definedName name="DD0ResultSymbol93">#REF!</definedName>
    <definedName name="DD0ResultSymbol94">#REF!</definedName>
    <definedName name="DD0ResultSymbol95">#REF!</definedName>
    <definedName name="DD0ResultSymbol96">#REF!</definedName>
    <definedName name="ddd" localSheetId="1">'インタフェース一覧（統合システム）'!ddd</definedName>
    <definedName name="ddd">[0]!ddd</definedName>
    <definedName name="de" localSheetId="1" hidden="1">{"'レイアウト'!$A$2:$AW$78"}</definedName>
    <definedName name="de" hidden="1">{"'レイアウト'!$A$2:$AW$78"}</definedName>
    <definedName name="DICT">#REF!</definedName>
    <definedName name="DW0PlanDate1">#REF!</definedName>
    <definedName name="DW0PlanDate10">#REF!</definedName>
    <definedName name="DW0PlanDate11">#REF!</definedName>
    <definedName name="DW0PlanDate12">#REF!</definedName>
    <definedName name="DW0PlanDate13">#REF!</definedName>
    <definedName name="DW0PlanDate14">#REF!</definedName>
    <definedName name="DW0PlanDate15">#REF!</definedName>
    <definedName name="DW0PlanDate16">#REF!</definedName>
    <definedName name="DW0PlanDate17">#REF!</definedName>
    <definedName name="DW0PlanDate18">#REF!</definedName>
    <definedName name="DW0PlanDate19">#REF!</definedName>
    <definedName name="DW0PlanDate2">#REF!</definedName>
    <definedName name="DW0PlanDate20">#REF!</definedName>
    <definedName name="DW0PlanDate21">#REF!</definedName>
    <definedName name="DW0PlanDate22">#REF!</definedName>
    <definedName name="DW0PlanDate23">#REF!</definedName>
    <definedName name="DW0PlanDate24">#REF!</definedName>
    <definedName name="DW0PlanDate25">#REF!</definedName>
    <definedName name="DW0PlanDate26">#REF!</definedName>
    <definedName name="DW0PlanDate27">#REF!</definedName>
    <definedName name="DW0PlanDate28">#REF!</definedName>
    <definedName name="DW0PlanDate29">#REF!</definedName>
    <definedName name="DW0PlanDate3">#REF!</definedName>
    <definedName name="DW0PlanDate30">#REF!</definedName>
    <definedName name="DW0PlanDate31">#REF!</definedName>
    <definedName name="DW0PlanDate32">#REF!</definedName>
    <definedName name="DW0PlanDate33">#REF!</definedName>
    <definedName name="DW0PlanDate34">#REF!</definedName>
    <definedName name="DW0PlanDate35">#REF!</definedName>
    <definedName name="DW0PlanDate36">#REF!</definedName>
    <definedName name="DW0PlanDate37">#REF!</definedName>
    <definedName name="DW0PlanDate38">#REF!</definedName>
    <definedName name="DW0PlanDate39">#REF!</definedName>
    <definedName name="DW0PlanDate4">#REF!</definedName>
    <definedName name="DW0PlanDate40">#REF!</definedName>
    <definedName name="DW0PlanDate41">#REF!</definedName>
    <definedName name="DW0PlanDate42">#REF!</definedName>
    <definedName name="DW0PlanDate43">#REF!</definedName>
    <definedName name="DW0PlanDate44">#REF!</definedName>
    <definedName name="DW0PlanDate45">#REF!</definedName>
    <definedName name="DW0PlanDate46">#REF!</definedName>
    <definedName name="DW0PlanDate47">#REF!</definedName>
    <definedName name="DW0PlanDate48">#REF!</definedName>
    <definedName name="DW0PlanDate49">#REF!</definedName>
    <definedName name="DW0PlanDate5">#REF!</definedName>
    <definedName name="DW0PlanDate50">#REF!</definedName>
    <definedName name="DW0PlanDate51">#REF!</definedName>
    <definedName name="DW0PlanDate52">#REF!</definedName>
    <definedName name="DW0PlanDate53">#REF!</definedName>
    <definedName name="DW0PlanDate54">#REF!</definedName>
    <definedName name="DW0PlanDate55">#REF!</definedName>
    <definedName name="DW0PlanDate56">#REF!</definedName>
    <definedName name="DW0PlanDate57">#REF!</definedName>
    <definedName name="DW0PlanDate58">#REF!</definedName>
    <definedName name="DW0PlanDate59">#REF!</definedName>
    <definedName name="DW0PlanDate6">#REF!</definedName>
    <definedName name="DW0PlanDate60">#REF!</definedName>
    <definedName name="DW0PlanDate61">#REF!</definedName>
    <definedName name="DW0PlanDate62">#REF!</definedName>
    <definedName name="DW0PlanDate63">#REF!</definedName>
    <definedName name="DW0PlanDate64">#REF!</definedName>
    <definedName name="DW0PlanDate65">#REF!</definedName>
    <definedName name="DW0PlanDate66">#REF!</definedName>
    <definedName name="DW0PlanDate67">#REF!</definedName>
    <definedName name="DW0PlanDate68">#REF!</definedName>
    <definedName name="DW0PlanDate69">#REF!</definedName>
    <definedName name="DW0PlanDate7">#REF!</definedName>
    <definedName name="DW0PlanDate70">#REF!</definedName>
    <definedName name="DW0PlanDate71">#REF!</definedName>
    <definedName name="DW0PlanDate72">#REF!</definedName>
    <definedName name="DW0PlanDate73">#REF!</definedName>
    <definedName name="DW0PlanDate74">#REF!</definedName>
    <definedName name="DW0PlanDate75">#REF!</definedName>
    <definedName name="DW0PlanDate76">#REF!</definedName>
    <definedName name="DW0PlanDate77">#REF!</definedName>
    <definedName name="DW0PlanDate78">#REF!</definedName>
    <definedName name="DW0PlanDate79">#REF!</definedName>
    <definedName name="DW0PlanDate8">#REF!</definedName>
    <definedName name="DW0PlanDate80">#REF!</definedName>
    <definedName name="DW0PlanDate81">#REF!</definedName>
    <definedName name="DW0PlanDate82">#REF!</definedName>
    <definedName name="DW0PlanDate83">#REF!</definedName>
    <definedName name="DW0PlanDate84">#REF!</definedName>
    <definedName name="DW0PlanDate85">#REF!</definedName>
    <definedName name="DW0PlanDate86">#REF!</definedName>
    <definedName name="DW0PlanDate87">#REF!</definedName>
    <definedName name="DW0PlanDate88">#REF!</definedName>
    <definedName name="DW0PlanDate89">#REF!</definedName>
    <definedName name="DW0PlanDate9">#REF!</definedName>
    <definedName name="DW0PlanDate90">#REF!</definedName>
    <definedName name="DW0PlanDate91">#REF!</definedName>
    <definedName name="DW0PlanDate92">#REF!</definedName>
    <definedName name="DW0PlanDate93">#REF!</definedName>
    <definedName name="DW0PlanDate94">#REF!</definedName>
    <definedName name="DW0PlanDate95">#REF!</definedName>
    <definedName name="DW0PlanDate96">#REF!</definedName>
    <definedName name="DW0PlanSymbol1">#REF!</definedName>
    <definedName name="DW0PlanSymbol10">#REF!</definedName>
    <definedName name="DW0PlanSymbol11">#REF!</definedName>
    <definedName name="DW0PlanSymbol12">#REF!</definedName>
    <definedName name="DW0PlanSymbol13">#REF!</definedName>
    <definedName name="DW0PlanSymbol14">#REF!</definedName>
    <definedName name="DW0PlanSymbol15">#REF!</definedName>
    <definedName name="DW0PlanSymbol16">#REF!</definedName>
    <definedName name="DW0PlanSymbol17">#REF!</definedName>
    <definedName name="DW0PlanSymbol18">#REF!</definedName>
    <definedName name="DW0PlanSymbol19">#REF!</definedName>
    <definedName name="DW0PlanSymbol2">#REF!</definedName>
    <definedName name="DW0PlanSymbol20">#REF!</definedName>
    <definedName name="DW0PlanSymbol21">#REF!</definedName>
    <definedName name="DW0PlanSymbol22">#REF!</definedName>
    <definedName name="DW0PlanSymbol23">#REF!</definedName>
    <definedName name="DW0PlanSymbol24">#REF!</definedName>
    <definedName name="DW0PlanSymbol25">#REF!</definedName>
    <definedName name="DW0PlanSymbol26">#REF!</definedName>
    <definedName name="DW0PlanSymbol27">#REF!</definedName>
    <definedName name="DW0PlanSymbol28">#REF!</definedName>
    <definedName name="DW0PlanSymbol29">#REF!</definedName>
    <definedName name="DW0PlanSymbol3">#REF!</definedName>
    <definedName name="DW0PlanSymbol30">#REF!</definedName>
    <definedName name="DW0PlanSymbol31">#REF!</definedName>
    <definedName name="DW0PlanSymbol32">#REF!</definedName>
    <definedName name="DW0PlanSymbol33">#REF!</definedName>
    <definedName name="DW0PlanSymbol34">#REF!</definedName>
    <definedName name="DW0PlanSymbol35">#REF!</definedName>
    <definedName name="DW0PlanSymbol36">#REF!</definedName>
    <definedName name="DW0PlanSymbol37">#REF!</definedName>
    <definedName name="DW0PlanSymbol38">#REF!</definedName>
    <definedName name="DW0PlanSymbol39">#REF!</definedName>
    <definedName name="DW0PlanSymbol4">#REF!</definedName>
    <definedName name="DW0PlanSymbol40">#REF!</definedName>
    <definedName name="DW0PlanSymbol41">#REF!</definedName>
    <definedName name="DW0PlanSymbol42">#REF!</definedName>
    <definedName name="DW0PlanSymbol43">#REF!</definedName>
    <definedName name="DW0PlanSymbol44">#REF!</definedName>
    <definedName name="DW0PlanSymbol45">#REF!</definedName>
    <definedName name="DW0PlanSymbol46">#REF!</definedName>
    <definedName name="DW0PlanSymbol47">#REF!</definedName>
    <definedName name="DW0PlanSymbol48">#REF!</definedName>
    <definedName name="DW0PlanSymbol49">#REF!</definedName>
    <definedName name="DW0PlanSymbol5">#REF!</definedName>
    <definedName name="DW0PlanSymbol50">#REF!</definedName>
    <definedName name="DW0PlanSymbol51">#REF!</definedName>
    <definedName name="DW0PlanSymbol52">#REF!</definedName>
    <definedName name="DW0PlanSymbol53">#REF!</definedName>
    <definedName name="DW0PlanSymbol54">#REF!</definedName>
    <definedName name="DW0PlanSymbol55">#REF!</definedName>
    <definedName name="DW0PlanSymbol56">#REF!</definedName>
    <definedName name="DW0PlanSymbol57">#REF!</definedName>
    <definedName name="DW0PlanSymbol58">#REF!</definedName>
    <definedName name="DW0PlanSymbol59">#REF!</definedName>
    <definedName name="DW0PlanSymbol6">#REF!</definedName>
    <definedName name="DW0PlanSymbol60">#REF!</definedName>
    <definedName name="DW0PlanSymbol61">#REF!</definedName>
    <definedName name="DW0PlanSymbol62">#REF!</definedName>
    <definedName name="DW0PlanSymbol63">#REF!</definedName>
    <definedName name="DW0PlanSymbol64">#REF!</definedName>
    <definedName name="DW0PlanSymbol65">#REF!</definedName>
    <definedName name="DW0PlanSymbol66">#REF!</definedName>
    <definedName name="DW0PlanSymbol67">#REF!</definedName>
    <definedName name="DW0PlanSymbol68">#REF!</definedName>
    <definedName name="DW0PlanSymbol69">#REF!</definedName>
    <definedName name="DW0PlanSymbol7">#REF!</definedName>
    <definedName name="DW0PlanSymbol70">#REF!</definedName>
    <definedName name="DW0PlanSymbol71">#REF!</definedName>
    <definedName name="DW0PlanSymbol72">#REF!</definedName>
    <definedName name="DW0PlanSymbol73">#REF!</definedName>
    <definedName name="DW0PlanSymbol74">#REF!</definedName>
    <definedName name="DW0PlanSymbol75">#REF!</definedName>
    <definedName name="DW0PlanSymbol76">#REF!</definedName>
    <definedName name="DW0PlanSymbol77">#REF!</definedName>
    <definedName name="DW0PlanSymbol78">#REF!</definedName>
    <definedName name="DW0PlanSymbol79">#REF!</definedName>
    <definedName name="DW0PlanSymbol8">#REF!</definedName>
    <definedName name="DW0PlanSymbol80">#REF!</definedName>
    <definedName name="DW0PlanSymbol81">#REF!</definedName>
    <definedName name="DW0PlanSymbol82">#REF!</definedName>
    <definedName name="DW0PlanSymbol83">#REF!</definedName>
    <definedName name="DW0PlanSymbol84">#REF!</definedName>
    <definedName name="DW0PlanSymbol85">#REF!</definedName>
    <definedName name="DW0PlanSymbol86">#REF!</definedName>
    <definedName name="DW0PlanSymbol87">#REF!</definedName>
    <definedName name="DW0PlanSymbol88">#REF!</definedName>
    <definedName name="DW0PlanSymbol89">#REF!</definedName>
    <definedName name="DW0PlanSymbol9">#REF!</definedName>
    <definedName name="DW0PlanSymbol90">#REF!</definedName>
    <definedName name="DW0PlanSymbol91">#REF!</definedName>
    <definedName name="DW0PlanSymbol92">#REF!</definedName>
    <definedName name="DW0PlanSymbol93">#REF!</definedName>
    <definedName name="DW0PlanSymbol94">#REF!</definedName>
    <definedName name="DW0PlanSymbol95">#REF!</definedName>
    <definedName name="DW0PlanSymbol96">#REF!</definedName>
    <definedName name="DW0ResultDate1">#REF!</definedName>
    <definedName name="DW0ResultDate10">#REF!</definedName>
    <definedName name="DW0ResultDate11">#REF!</definedName>
    <definedName name="DW0ResultDate12">#REF!</definedName>
    <definedName name="DW0ResultDate13">#REF!</definedName>
    <definedName name="DW0ResultDate14">#REF!</definedName>
    <definedName name="DW0ResultDate15">#REF!</definedName>
    <definedName name="DW0ResultDate16">#REF!</definedName>
    <definedName name="DW0ResultDate17">#REF!</definedName>
    <definedName name="DW0ResultDate18">#REF!</definedName>
    <definedName name="DW0ResultDate19">#REF!</definedName>
    <definedName name="DW0ResultDate2">#REF!</definedName>
    <definedName name="DW0ResultDate20">#REF!</definedName>
    <definedName name="DW0ResultDate21">#REF!</definedName>
    <definedName name="DW0ResultDate22">#REF!</definedName>
    <definedName name="DW0ResultDate23">#REF!</definedName>
    <definedName name="DW0ResultDate24">#REF!</definedName>
    <definedName name="DW0ResultDate25">#REF!</definedName>
    <definedName name="DW0ResultDate26">#REF!</definedName>
    <definedName name="DW0ResultDate27">#REF!</definedName>
    <definedName name="DW0ResultDate28">#REF!</definedName>
    <definedName name="DW0ResultDate29">#REF!</definedName>
    <definedName name="DW0ResultDate3">#REF!</definedName>
    <definedName name="DW0ResultDate30">#REF!</definedName>
    <definedName name="DW0ResultDate31">#REF!</definedName>
    <definedName name="DW0ResultDate32">#REF!</definedName>
    <definedName name="DW0ResultDate33">#REF!</definedName>
    <definedName name="DW0ResultDate34">#REF!</definedName>
    <definedName name="DW0ResultDate35">#REF!</definedName>
    <definedName name="DW0ResultDate36">#REF!</definedName>
    <definedName name="DW0ResultDate37">#REF!</definedName>
    <definedName name="DW0ResultDate38">#REF!</definedName>
    <definedName name="DW0ResultDate39">#REF!</definedName>
    <definedName name="DW0ResultDate4">#REF!</definedName>
    <definedName name="DW0ResultDate40">#REF!</definedName>
    <definedName name="DW0ResultDate41">#REF!</definedName>
    <definedName name="DW0ResultDate42">#REF!</definedName>
    <definedName name="DW0ResultDate43">#REF!</definedName>
    <definedName name="DW0ResultDate44">#REF!</definedName>
    <definedName name="DW0ResultDate45">#REF!</definedName>
    <definedName name="DW0ResultDate46">#REF!</definedName>
    <definedName name="DW0ResultDate47">#REF!</definedName>
    <definedName name="DW0ResultDate48">#REF!</definedName>
    <definedName name="DW0ResultDate49">#REF!</definedName>
    <definedName name="DW0ResultDate5">#REF!</definedName>
    <definedName name="DW0ResultDate50">#REF!</definedName>
    <definedName name="DW0ResultDate51">#REF!</definedName>
    <definedName name="DW0ResultDate52">#REF!</definedName>
    <definedName name="DW0ResultDate53">#REF!</definedName>
    <definedName name="DW0ResultDate54">#REF!</definedName>
    <definedName name="DW0ResultDate55">#REF!</definedName>
    <definedName name="DW0ResultDate56">#REF!</definedName>
    <definedName name="DW0ResultDate57">#REF!</definedName>
    <definedName name="DW0ResultDate58">#REF!</definedName>
    <definedName name="DW0ResultDate59">#REF!</definedName>
    <definedName name="DW0ResultDate6">#REF!</definedName>
    <definedName name="DW0ResultDate60">#REF!</definedName>
    <definedName name="DW0ResultDate61">#REF!</definedName>
    <definedName name="DW0ResultDate62">#REF!</definedName>
    <definedName name="DW0ResultDate63">#REF!</definedName>
    <definedName name="DW0ResultDate64">#REF!</definedName>
    <definedName name="DW0ResultDate65">#REF!</definedName>
    <definedName name="DW0ResultDate66">#REF!</definedName>
    <definedName name="DW0ResultDate67">#REF!</definedName>
    <definedName name="DW0ResultDate68">#REF!</definedName>
    <definedName name="DW0ResultDate69">#REF!</definedName>
    <definedName name="DW0ResultDate7">#REF!</definedName>
    <definedName name="DW0ResultDate70">#REF!</definedName>
    <definedName name="DW0ResultDate71">#REF!</definedName>
    <definedName name="DW0ResultDate72">#REF!</definedName>
    <definedName name="DW0ResultDate73">#REF!</definedName>
    <definedName name="DW0ResultDate74">#REF!</definedName>
    <definedName name="DW0ResultDate75">#REF!</definedName>
    <definedName name="DW0ResultDate76">#REF!</definedName>
    <definedName name="DW0ResultDate77">#REF!</definedName>
    <definedName name="DW0ResultDate78">#REF!</definedName>
    <definedName name="DW0ResultDate79">#REF!</definedName>
    <definedName name="DW0ResultDate8">#REF!</definedName>
    <definedName name="DW0ResultDate80">#REF!</definedName>
    <definedName name="DW0ResultDate81">#REF!</definedName>
    <definedName name="DW0ResultDate82">#REF!</definedName>
    <definedName name="DW0ResultDate83">#REF!</definedName>
    <definedName name="DW0ResultDate84">#REF!</definedName>
    <definedName name="DW0ResultDate85">#REF!</definedName>
    <definedName name="DW0ResultDate86">#REF!</definedName>
    <definedName name="DW0ResultDate87">#REF!</definedName>
    <definedName name="DW0ResultDate88">#REF!</definedName>
    <definedName name="DW0ResultDate89">#REF!</definedName>
    <definedName name="DW0ResultDate9">#REF!</definedName>
    <definedName name="DW0ResultDate90">#REF!</definedName>
    <definedName name="DW0ResultDate91">#REF!</definedName>
    <definedName name="DW0ResultDate92">#REF!</definedName>
    <definedName name="DW0ResultDate93">#REF!</definedName>
    <definedName name="DW0ResultDate94">#REF!</definedName>
    <definedName name="DW0ResultDate95">#REF!</definedName>
    <definedName name="DW0ResultDate96">#REF!</definedName>
    <definedName name="DW0ResultSymbol1">#REF!</definedName>
    <definedName name="DW0ResultSymbol10">#REF!</definedName>
    <definedName name="DW0ResultSymbol11">#REF!</definedName>
    <definedName name="DW0ResultSymbol12">#REF!</definedName>
    <definedName name="DW0ResultSymbol13">#REF!</definedName>
    <definedName name="DW0ResultSymbol14">#REF!</definedName>
    <definedName name="DW0ResultSymbol15">#REF!</definedName>
    <definedName name="DW0ResultSymbol16">#REF!</definedName>
    <definedName name="DW0ResultSymbol17">#REF!</definedName>
    <definedName name="DW0ResultSymbol18">#REF!</definedName>
    <definedName name="DW0ResultSymbol19">#REF!</definedName>
    <definedName name="DW0ResultSymbol2">#REF!</definedName>
    <definedName name="DW0ResultSymbol20">#REF!</definedName>
    <definedName name="DW0ResultSymbol21">#REF!</definedName>
    <definedName name="DW0ResultSymbol22">#REF!</definedName>
    <definedName name="DW0ResultSymbol23">#REF!</definedName>
    <definedName name="DW0ResultSymbol24">#REF!</definedName>
    <definedName name="DW0ResultSymbol25">#REF!</definedName>
    <definedName name="DW0ResultSymbol26">#REF!</definedName>
    <definedName name="DW0ResultSymbol27">#REF!</definedName>
    <definedName name="DW0ResultSymbol28">#REF!</definedName>
    <definedName name="DW0ResultSymbol29">#REF!</definedName>
    <definedName name="DW0ResultSymbol3">#REF!</definedName>
    <definedName name="DW0ResultSymbol30">#REF!</definedName>
    <definedName name="DW0ResultSymbol31">#REF!</definedName>
    <definedName name="DW0ResultSymbol32">#REF!</definedName>
    <definedName name="DW0ResultSymbol33">#REF!</definedName>
    <definedName name="DW0ResultSymbol34">#REF!</definedName>
    <definedName name="DW0ResultSymbol35">#REF!</definedName>
    <definedName name="DW0ResultSymbol36">#REF!</definedName>
    <definedName name="DW0ResultSymbol37">#REF!</definedName>
    <definedName name="DW0ResultSymbol38">#REF!</definedName>
    <definedName name="DW0ResultSymbol39">#REF!</definedName>
    <definedName name="DW0ResultSymbol4">#REF!</definedName>
    <definedName name="DW0ResultSymbol40">#REF!</definedName>
    <definedName name="DW0ResultSymbol41">#REF!</definedName>
    <definedName name="DW0ResultSymbol42">#REF!</definedName>
    <definedName name="DW0ResultSymbol43">#REF!</definedName>
    <definedName name="DW0ResultSymbol44">#REF!</definedName>
    <definedName name="DW0ResultSymbol45">#REF!</definedName>
    <definedName name="DW0ResultSymbol46">#REF!</definedName>
    <definedName name="DW0ResultSymbol47">#REF!</definedName>
    <definedName name="DW0ResultSymbol48">#REF!</definedName>
    <definedName name="DW0ResultSymbol49">#REF!</definedName>
    <definedName name="DW0ResultSymbol5">#REF!</definedName>
    <definedName name="DW0ResultSymbol50">#REF!</definedName>
    <definedName name="DW0ResultSymbol51">#REF!</definedName>
    <definedName name="DW0ResultSymbol52">#REF!</definedName>
    <definedName name="DW0ResultSymbol53">#REF!</definedName>
    <definedName name="DW0ResultSymbol54">#REF!</definedName>
    <definedName name="DW0ResultSymbol55">#REF!</definedName>
    <definedName name="DW0ResultSymbol56">#REF!</definedName>
    <definedName name="DW0ResultSymbol57">#REF!</definedName>
    <definedName name="DW0ResultSymbol58">#REF!</definedName>
    <definedName name="DW0ResultSymbol59">#REF!</definedName>
    <definedName name="DW0ResultSymbol6">#REF!</definedName>
    <definedName name="DW0ResultSymbol60">#REF!</definedName>
    <definedName name="DW0ResultSymbol61">#REF!</definedName>
    <definedName name="DW0ResultSymbol62">#REF!</definedName>
    <definedName name="DW0ResultSymbol63">#REF!</definedName>
    <definedName name="DW0ResultSymbol64">#REF!</definedName>
    <definedName name="DW0ResultSymbol65">#REF!</definedName>
    <definedName name="DW0ResultSymbol66">#REF!</definedName>
    <definedName name="DW0ResultSymbol67">#REF!</definedName>
    <definedName name="DW0ResultSymbol68">#REF!</definedName>
    <definedName name="DW0ResultSymbol69">#REF!</definedName>
    <definedName name="DW0ResultSymbol7">#REF!</definedName>
    <definedName name="DW0ResultSymbol70">#REF!</definedName>
    <definedName name="DW0ResultSymbol71">#REF!</definedName>
    <definedName name="DW0ResultSymbol72">#REF!</definedName>
    <definedName name="DW0ResultSymbol73">#REF!</definedName>
    <definedName name="DW0ResultSymbol74">#REF!</definedName>
    <definedName name="DW0ResultSymbol75">#REF!</definedName>
    <definedName name="DW0ResultSymbol76">#REF!</definedName>
    <definedName name="DW0ResultSymbol77">#REF!</definedName>
    <definedName name="DW0ResultSymbol78">#REF!</definedName>
    <definedName name="DW0ResultSymbol79">#REF!</definedName>
    <definedName name="DW0ResultSymbol8">#REF!</definedName>
    <definedName name="DW0ResultSymbol80">#REF!</definedName>
    <definedName name="DW0ResultSymbol81">#REF!</definedName>
    <definedName name="DW0ResultSymbol82">#REF!</definedName>
    <definedName name="DW0ResultSymbol83">#REF!</definedName>
    <definedName name="DW0ResultSymbol84">#REF!</definedName>
    <definedName name="DW0ResultSymbol85">#REF!</definedName>
    <definedName name="DW0ResultSymbol86">#REF!</definedName>
    <definedName name="DW0ResultSymbol87">#REF!</definedName>
    <definedName name="DW0ResultSymbol88">#REF!</definedName>
    <definedName name="DW0ResultSymbol89">#REF!</definedName>
    <definedName name="DW0ResultSymbol9">#REF!</definedName>
    <definedName name="DW0ResultSymbol90">#REF!</definedName>
    <definedName name="DW0ResultSymbol91">#REF!</definedName>
    <definedName name="DW0ResultSymbol92">#REF!</definedName>
    <definedName name="DW0ResultSymbol93">#REF!</definedName>
    <definedName name="DW0ResultSymbol94">#REF!</definedName>
    <definedName name="DW0ResultSymbol95">#REF!</definedName>
    <definedName name="DW0ResultSymbol96">#REF!</definedName>
    <definedName name="DWCPlanDate1">#REF!</definedName>
    <definedName name="DWCPlanDate10">#REF!</definedName>
    <definedName name="DWCPlanDate11">#REF!</definedName>
    <definedName name="DWCPlanDate12">#REF!</definedName>
    <definedName name="DWCPlanDate13">#REF!</definedName>
    <definedName name="DWCPlanDate14">#REF!</definedName>
    <definedName name="DWCPlanDate15">#REF!</definedName>
    <definedName name="DWCPlanDate16">#REF!</definedName>
    <definedName name="DWCPlanDate17">#REF!</definedName>
    <definedName name="DWCPlanDate18">#REF!</definedName>
    <definedName name="DWCPlanDate19">#REF!</definedName>
    <definedName name="DWCPlanDate2">#REF!</definedName>
    <definedName name="DWCPlanDate20">#REF!</definedName>
    <definedName name="DWCPlanDate21">#REF!</definedName>
    <definedName name="DWCPlanDate22">#REF!</definedName>
    <definedName name="DWCPlanDate23">#REF!</definedName>
    <definedName name="DWCPlanDate24">#REF!</definedName>
    <definedName name="DWCPlanDate25">#REF!</definedName>
    <definedName name="DWCPlanDate26">#REF!</definedName>
    <definedName name="DWCPlanDate27">#REF!</definedName>
    <definedName name="DWCPlanDate28">#REF!</definedName>
    <definedName name="DWCPlanDate29">#REF!</definedName>
    <definedName name="DWCPlanDate3">#REF!</definedName>
    <definedName name="DWCPlanDate30">#REF!</definedName>
    <definedName name="DWCPlanDate31">#REF!</definedName>
    <definedName name="DWCPlanDate32">#REF!</definedName>
    <definedName name="DWCPlanDate33">#REF!</definedName>
    <definedName name="DWCPlanDate34">#REF!</definedName>
    <definedName name="DWCPlanDate35">#REF!</definedName>
    <definedName name="DWCPlanDate36">#REF!</definedName>
    <definedName name="DWCPlanDate37">#REF!</definedName>
    <definedName name="DWCPlanDate38">#REF!</definedName>
    <definedName name="DWCPlanDate39">#REF!</definedName>
    <definedName name="DWCPlanDate4">#REF!</definedName>
    <definedName name="DWCPlanDate40">#REF!</definedName>
    <definedName name="DWCPlanDate41">#REF!</definedName>
    <definedName name="DWCPlanDate42">#REF!</definedName>
    <definedName name="DWCPlanDate43">#REF!</definedName>
    <definedName name="DWCPlanDate44">#REF!</definedName>
    <definedName name="DWCPlanDate45">#REF!</definedName>
    <definedName name="DWCPlanDate46">#REF!</definedName>
    <definedName name="DWCPlanDate47">#REF!</definedName>
    <definedName name="DWCPlanDate48">#REF!</definedName>
    <definedName name="DWCPlanDate49">#REF!</definedName>
    <definedName name="DWCPlanDate5">#REF!</definedName>
    <definedName name="DWCPlanDate50">#REF!</definedName>
    <definedName name="DWCPlanDate51">#REF!</definedName>
    <definedName name="DWCPlanDate52">#REF!</definedName>
    <definedName name="DWCPlanDate53">#REF!</definedName>
    <definedName name="DWCPlanDate54">#REF!</definedName>
    <definedName name="DWCPlanDate55">#REF!</definedName>
    <definedName name="DWCPlanDate56">#REF!</definedName>
    <definedName name="DWCPlanDate57">#REF!</definedName>
    <definedName name="DWCPlanDate58">#REF!</definedName>
    <definedName name="DWCPlanDate59">#REF!</definedName>
    <definedName name="DWCPlanDate6">#REF!</definedName>
    <definedName name="DWCPlanDate60">#REF!</definedName>
    <definedName name="DWCPlanDate61">#REF!</definedName>
    <definedName name="DWCPlanDate62">#REF!</definedName>
    <definedName name="DWCPlanDate63">#REF!</definedName>
    <definedName name="DWCPlanDate64">#REF!</definedName>
    <definedName name="DWCPlanDate65">#REF!</definedName>
    <definedName name="DWCPlanDate66">#REF!</definedName>
    <definedName name="DWCPlanDate67">#REF!</definedName>
    <definedName name="DWCPlanDate68">#REF!</definedName>
    <definedName name="DWCPlanDate69">#REF!</definedName>
    <definedName name="DWCPlanDate7">#REF!</definedName>
    <definedName name="DWCPlanDate70">#REF!</definedName>
    <definedName name="DWCPlanDate71">#REF!</definedName>
    <definedName name="DWCPlanDate72">#REF!</definedName>
    <definedName name="DWCPlanDate73">#REF!</definedName>
    <definedName name="DWCPlanDate74">#REF!</definedName>
    <definedName name="DWCPlanDate75">#REF!</definedName>
    <definedName name="DWCPlanDate76">#REF!</definedName>
    <definedName name="DWCPlanDate77">#REF!</definedName>
    <definedName name="DWCPlanDate78">#REF!</definedName>
    <definedName name="DWCPlanDate79">#REF!</definedName>
    <definedName name="DWCPlanDate8">#REF!</definedName>
    <definedName name="DWCPlanDate80">#REF!</definedName>
    <definedName name="DWCPlanDate81">#REF!</definedName>
    <definedName name="DWCPlanDate82">#REF!</definedName>
    <definedName name="DWCPlanDate83">#REF!</definedName>
    <definedName name="DWCPlanDate84">#REF!</definedName>
    <definedName name="DWCPlanDate85">#REF!</definedName>
    <definedName name="DWCPlanDate86">#REF!</definedName>
    <definedName name="DWCPlanDate87">#REF!</definedName>
    <definedName name="DWCPlanDate88">#REF!</definedName>
    <definedName name="DWCPlanDate89">#REF!</definedName>
    <definedName name="DWCPlanDate9">#REF!</definedName>
    <definedName name="DWCPlanDate90">#REF!</definedName>
    <definedName name="DWCPlanDate91">#REF!</definedName>
    <definedName name="DWCPlanDate92">#REF!</definedName>
    <definedName name="DWCPlanDate93">#REF!</definedName>
    <definedName name="DWCPlanDate94">#REF!</definedName>
    <definedName name="DWCPlanDate95">#REF!</definedName>
    <definedName name="DWCPlanDate96">#REF!</definedName>
    <definedName name="DWCPlanSymbol1">#REF!</definedName>
    <definedName name="DWCPlanSymbol10">#REF!</definedName>
    <definedName name="DWCPlanSymbol11">#REF!</definedName>
    <definedName name="DWCPlanSymbol12">#REF!</definedName>
    <definedName name="DWCPlanSymbol13">#REF!</definedName>
    <definedName name="DWCPlanSymbol14">#REF!</definedName>
    <definedName name="DWCPlanSymbol15">#REF!</definedName>
    <definedName name="DWCPlanSymbol16">#REF!</definedName>
    <definedName name="DWCPlanSymbol17">#REF!</definedName>
    <definedName name="DWCPlanSymbol18">#REF!</definedName>
    <definedName name="DWCPlanSymbol19">#REF!</definedName>
    <definedName name="DWCPlanSymbol2">#REF!</definedName>
    <definedName name="DWCPlanSymbol20">#REF!</definedName>
    <definedName name="DWCPlanSymbol21">#REF!</definedName>
    <definedName name="DWCPlanSymbol22">#REF!</definedName>
    <definedName name="DWCPlanSymbol23">#REF!</definedName>
    <definedName name="DWCPlanSymbol24">#REF!</definedName>
    <definedName name="DWCPlanSymbol25">#REF!</definedName>
    <definedName name="DWCPlanSymbol26">#REF!</definedName>
    <definedName name="DWCPlanSymbol27">#REF!</definedName>
    <definedName name="DWCPlanSymbol28">#REF!</definedName>
    <definedName name="DWCPlanSymbol29">#REF!</definedName>
    <definedName name="DWCPlanSymbol3">#REF!</definedName>
    <definedName name="DWCPlanSymbol30">#REF!</definedName>
    <definedName name="DWCPlanSymbol31">#REF!</definedName>
    <definedName name="DWCPlanSymbol32">#REF!</definedName>
    <definedName name="DWCPlanSymbol33">#REF!</definedName>
    <definedName name="DWCPlanSymbol34">#REF!</definedName>
    <definedName name="DWCPlanSymbol35">#REF!</definedName>
    <definedName name="DWCPlanSymbol36">#REF!</definedName>
    <definedName name="DWCPlanSymbol37">#REF!</definedName>
    <definedName name="DWCPlanSymbol38">#REF!</definedName>
    <definedName name="DWCPlanSymbol39">#REF!</definedName>
    <definedName name="DWCPlanSymbol4">#REF!</definedName>
    <definedName name="DWCPlanSymbol40">#REF!</definedName>
    <definedName name="DWCPlanSymbol41">#REF!</definedName>
    <definedName name="DWCPlanSymbol42">#REF!</definedName>
    <definedName name="DWCPlanSymbol43">#REF!</definedName>
    <definedName name="DWCPlanSymbol44">#REF!</definedName>
    <definedName name="DWCPlanSymbol45">#REF!</definedName>
    <definedName name="DWCPlanSymbol46">#REF!</definedName>
    <definedName name="DWCPlanSymbol47">#REF!</definedName>
    <definedName name="DWCPlanSymbol48">#REF!</definedName>
    <definedName name="DWCPlanSymbol49">#REF!</definedName>
    <definedName name="DWCPlanSymbol5">#REF!</definedName>
    <definedName name="DWCPlanSymbol50">#REF!</definedName>
    <definedName name="DWCPlanSymbol51">#REF!</definedName>
    <definedName name="DWCPlanSymbol52">#REF!</definedName>
    <definedName name="DWCPlanSymbol53">#REF!</definedName>
    <definedName name="DWCPlanSymbol54">#REF!</definedName>
    <definedName name="DWCPlanSymbol55">#REF!</definedName>
    <definedName name="DWCPlanSymbol56">#REF!</definedName>
    <definedName name="DWCPlanSymbol57">#REF!</definedName>
    <definedName name="DWCPlanSymbol58">#REF!</definedName>
    <definedName name="DWCPlanSymbol59">#REF!</definedName>
    <definedName name="DWCPlanSymbol6">#REF!</definedName>
    <definedName name="DWCPlanSymbol60">#REF!</definedName>
    <definedName name="DWCPlanSymbol61">#REF!</definedName>
    <definedName name="DWCPlanSymbol62">#REF!</definedName>
    <definedName name="DWCPlanSymbol63">#REF!</definedName>
    <definedName name="DWCPlanSymbol64">#REF!</definedName>
    <definedName name="DWCPlanSymbol65">#REF!</definedName>
    <definedName name="DWCPlanSymbol66">#REF!</definedName>
    <definedName name="DWCPlanSymbol67">#REF!</definedName>
    <definedName name="DWCPlanSymbol68">#REF!</definedName>
    <definedName name="DWCPlanSymbol69">#REF!</definedName>
    <definedName name="DWCPlanSymbol7">#REF!</definedName>
    <definedName name="DWCPlanSymbol70">#REF!</definedName>
    <definedName name="DWCPlanSymbol71">#REF!</definedName>
    <definedName name="DWCPlanSymbol72">#REF!</definedName>
    <definedName name="DWCPlanSymbol73">#REF!</definedName>
    <definedName name="DWCPlanSymbol74">#REF!</definedName>
    <definedName name="DWCPlanSymbol75">#REF!</definedName>
    <definedName name="DWCPlanSymbol76">#REF!</definedName>
    <definedName name="DWCPlanSymbol77">#REF!</definedName>
    <definedName name="DWCPlanSymbol78">#REF!</definedName>
    <definedName name="DWCPlanSymbol79">#REF!</definedName>
    <definedName name="DWCPlanSymbol8">#REF!</definedName>
    <definedName name="DWCPlanSymbol80">#REF!</definedName>
    <definedName name="DWCPlanSymbol81">#REF!</definedName>
    <definedName name="DWCPlanSymbol82">#REF!</definedName>
    <definedName name="DWCPlanSymbol83">#REF!</definedName>
    <definedName name="DWCPlanSymbol84">#REF!</definedName>
    <definedName name="DWCPlanSymbol85">#REF!</definedName>
    <definedName name="DWCPlanSymbol86">#REF!</definedName>
    <definedName name="DWCPlanSymbol87">#REF!</definedName>
    <definedName name="DWCPlanSymbol88">#REF!</definedName>
    <definedName name="DWCPlanSymbol89">#REF!</definedName>
    <definedName name="DWCPlanSymbol9">#REF!</definedName>
    <definedName name="DWCPlanSymbol90">#REF!</definedName>
    <definedName name="DWCPlanSymbol91">#REF!</definedName>
    <definedName name="DWCPlanSymbol92">#REF!</definedName>
    <definedName name="DWCPlanSymbol93">#REF!</definedName>
    <definedName name="DWCPlanSymbol94">#REF!</definedName>
    <definedName name="DWCPlanSymbol95">#REF!</definedName>
    <definedName name="DWCPlanSymbol96">#REF!</definedName>
    <definedName name="DWCResultDate1">#REF!</definedName>
    <definedName name="DWCResultDate10">#REF!</definedName>
    <definedName name="DWCResultDate11">#REF!</definedName>
    <definedName name="DWCResultDate12">#REF!</definedName>
    <definedName name="DWCResultDate13">#REF!</definedName>
    <definedName name="DWCResultDate14">#REF!</definedName>
    <definedName name="DWCResultDate15">#REF!</definedName>
    <definedName name="DWCResultDate16">#REF!</definedName>
    <definedName name="DWCResultDate17">#REF!</definedName>
    <definedName name="DWCResultDate18">#REF!</definedName>
    <definedName name="DWCResultDate19">#REF!</definedName>
    <definedName name="DWCResultDate2">#REF!</definedName>
    <definedName name="DWCResultDate20">#REF!</definedName>
    <definedName name="DWCResultDate21">#REF!</definedName>
    <definedName name="DWCResultDate22">#REF!</definedName>
    <definedName name="DWCResultDate23">#REF!</definedName>
    <definedName name="DWCResultDate24">#REF!</definedName>
    <definedName name="DWCResultDate25">#REF!</definedName>
    <definedName name="DWCResultDate26">#REF!</definedName>
    <definedName name="DWCResultDate27">#REF!</definedName>
    <definedName name="DWCResultDate28">#REF!</definedName>
    <definedName name="DWCResultDate29">#REF!</definedName>
    <definedName name="DWCResultDate3">#REF!</definedName>
    <definedName name="DWCResultDate30">#REF!</definedName>
    <definedName name="DWCResultDate31">#REF!</definedName>
    <definedName name="DWCResultDate32">#REF!</definedName>
    <definedName name="DWCResultDate33">#REF!</definedName>
    <definedName name="DWCResultDate34">#REF!</definedName>
    <definedName name="DWCResultDate35">#REF!</definedName>
    <definedName name="DWCResultDate36">#REF!</definedName>
    <definedName name="DWCResultDate37">#REF!</definedName>
    <definedName name="DWCResultDate38">#REF!</definedName>
    <definedName name="DWCResultDate39">#REF!</definedName>
    <definedName name="DWCResultDate4">#REF!</definedName>
    <definedName name="DWCResultDate40">#REF!</definedName>
    <definedName name="DWCResultDate41">#REF!</definedName>
    <definedName name="DWCResultDate42">#REF!</definedName>
    <definedName name="DWCResultDate43">#REF!</definedName>
    <definedName name="DWCResultDate44">#REF!</definedName>
    <definedName name="DWCResultDate45">#REF!</definedName>
    <definedName name="DWCResultDate46">#REF!</definedName>
    <definedName name="DWCResultDate47">#REF!</definedName>
    <definedName name="DWCResultDate48">#REF!</definedName>
    <definedName name="DWCResultDate49">#REF!</definedName>
    <definedName name="DWCResultDate5">#REF!</definedName>
    <definedName name="DWCResultDate50">#REF!</definedName>
    <definedName name="DWCResultDate51">#REF!</definedName>
    <definedName name="DWCResultDate52">#REF!</definedName>
    <definedName name="DWCResultDate53">#REF!</definedName>
    <definedName name="DWCResultDate54">#REF!</definedName>
    <definedName name="DWCResultDate55">#REF!</definedName>
    <definedName name="DWCResultDate56">#REF!</definedName>
    <definedName name="DWCResultDate57">#REF!</definedName>
    <definedName name="DWCResultDate58">#REF!</definedName>
    <definedName name="DWCResultDate59">#REF!</definedName>
    <definedName name="DWCResultDate6">#REF!</definedName>
    <definedName name="DWCResultDate60">#REF!</definedName>
    <definedName name="DWCResultDate61">#REF!</definedName>
    <definedName name="DWCResultDate62">#REF!</definedName>
    <definedName name="DWCResultDate63">#REF!</definedName>
    <definedName name="DWCResultDate64">#REF!</definedName>
    <definedName name="DWCResultDate65">#REF!</definedName>
    <definedName name="DWCResultDate66">#REF!</definedName>
    <definedName name="DWCResultDate67">#REF!</definedName>
    <definedName name="DWCResultDate68">#REF!</definedName>
    <definedName name="DWCResultDate69">#REF!</definedName>
    <definedName name="DWCResultDate7">#REF!</definedName>
    <definedName name="DWCResultDate70">#REF!</definedName>
    <definedName name="DWCResultDate71">#REF!</definedName>
    <definedName name="DWCResultDate72">#REF!</definedName>
    <definedName name="DWCResultDate73">#REF!</definedName>
    <definedName name="DWCResultDate74">#REF!</definedName>
    <definedName name="DWCResultDate75">#REF!</definedName>
    <definedName name="DWCResultDate76">#REF!</definedName>
    <definedName name="DWCResultDate77">#REF!</definedName>
    <definedName name="DWCResultDate78">#REF!</definedName>
    <definedName name="DWCResultDate79">#REF!</definedName>
    <definedName name="DWCResultDate8">#REF!</definedName>
    <definedName name="DWCResultDate80">#REF!</definedName>
    <definedName name="DWCResultDate81">#REF!</definedName>
    <definedName name="DWCResultDate82">#REF!</definedName>
    <definedName name="DWCResultDate83">#REF!</definedName>
    <definedName name="DWCResultDate84">#REF!</definedName>
    <definedName name="DWCResultDate85">#REF!</definedName>
    <definedName name="DWCResultDate86">#REF!</definedName>
    <definedName name="DWCResultDate87">#REF!</definedName>
    <definedName name="DWCResultDate88">#REF!</definedName>
    <definedName name="DWCResultDate89">#REF!</definedName>
    <definedName name="DWCResultDate9">#REF!</definedName>
    <definedName name="DWCResultDate90">#REF!</definedName>
    <definedName name="DWCResultDate91">#REF!</definedName>
    <definedName name="DWCResultDate92">#REF!</definedName>
    <definedName name="DWCResultDate93">#REF!</definedName>
    <definedName name="DWCResultDate94">#REF!</definedName>
    <definedName name="DWCResultDate95">#REF!</definedName>
    <definedName name="DWCResultDate96">#REF!</definedName>
    <definedName name="DWCResultSymbol1">#REF!</definedName>
    <definedName name="DWCResultSymbol10">#REF!</definedName>
    <definedName name="DWCResultSymbol11">#REF!</definedName>
    <definedName name="DWCResultSymbol12">#REF!</definedName>
    <definedName name="DWCResultSymbol13">#REF!</definedName>
    <definedName name="DWCResultSymbol14">#REF!</definedName>
    <definedName name="DWCResultSymbol15">#REF!</definedName>
    <definedName name="DWCResultSymbol16">#REF!</definedName>
    <definedName name="DWCResultSymbol17">#REF!</definedName>
    <definedName name="DWCResultSymbol18">#REF!</definedName>
    <definedName name="DWCResultSymbol19">#REF!</definedName>
    <definedName name="DWCResultSymbol2">#REF!</definedName>
    <definedName name="DWCResultSymbol20">#REF!</definedName>
    <definedName name="DWCResultSymbol21">#REF!</definedName>
    <definedName name="DWCResultSymbol22">#REF!</definedName>
    <definedName name="DWCResultSymbol23">#REF!</definedName>
    <definedName name="DWCResultSymbol24">#REF!</definedName>
    <definedName name="DWCResultSymbol25">#REF!</definedName>
    <definedName name="DWCResultSymbol26">#REF!</definedName>
    <definedName name="DWCResultSymbol27">#REF!</definedName>
    <definedName name="DWCResultSymbol28">#REF!</definedName>
    <definedName name="DWCResultSymbol29">#REF!</definedName>
    <definedName name="DWCResultSymbol3">#REF!</definedName>
    <definedName name="DWCResultSymbol30">#REF!</definedName>
    <definedName name="DWCResultSymbol31">#REF!</definedName>
    <definedName name="DWCResultSymbol32">#REF!</definedName>
    <definedName name="DWCResultSymbol33">#REF!</definedName>
    <definedName name="DWCResultSymbol34">#REF!</definedName>
    <definedName name="DWCResultSymbol35">#REF!</definedName>
    <definedName name="DWCResultSymbol36">#REF!</definedName>
    <definedName name="DWCResultSymbol37">#REF!</definedName>
    <definedName name="DWCResultSymbol38">#REF!</definedName>
    <definedName name="DWCResultSymbol39">#REF!</definedName>
    <definedName name="DWCResultSymbol4">#REF!</definedName>
    <definedName name="DWCResultSymbol40">#REF!</definedName>
    <definedName name="DWCResultSymbol41">#REF!</definedName>
    <definedName name="DWCResultSymbol42">#REF!</definedName>
    <definedName name="DWCResultSymbol43">#REF!</definedName>
    <definedName name="DWCResultSymbol44">#REF!</definedName>
    <definedName name="DWCResultSymbol45">#REF!</definedName>
    <definedName name="DWCResultSymbol46">#REF!</definedName>
    <definedName name="DWCResultSymbol47">#REF!</definedName>
    <definedName name="DWCResultSymbol48">#REF!</definedName>
    <definedName name="DWCResultSymbol49">#REF!</definedName>
    <definedName name="DWCResultSymbol5">#REF!</definedName>
    <definedName name="DWCResultSymbol50">#REF!</definedName>
    <definedName name="DWCResultSymbol51">#REF!</definedName>
    <definedName name="DWCResultSymbol52">#REF!</definedName>
    <definedName name="DWCResultSymbol53">#REF!</definedName>
    <definedName name="DWCResultSymbol54">#REF!</definedName>
    <definedName name="DWCResultSymbol55">#REF!</definedName>
    <definedName name="DWCResultSymbol56">#REF!</definedName>
    <definedName name="DWCResultSymbol57">#REF!</definedName>
    <definedName name="DWCResultSymbol58">#REF!</definedName>
    <definedName name="DWCResultSymbol59">#REF!</definedName>
    <definedName name="DWCResultSymbol6">#REF!</definedName>
    <definedName name="DWCResultSymbol60">#REF!</definedName>
    <definedName name="DWCResultSymbol61">#REF!</definedName>
    <definedName name="DWCResultSymbol62">#REF!</definedName>
    <definedName name="DWCResultSymbol63">#REF!</definedName>
    <definedName name="DWCResultSymbol64">#REF!</definedName>
    <definedName name="DWCResultSymbol65">#REF!</definedName>
    <definedName name="DWCResultSymbol66">#REF!</definedName>
    <definedName name="DWCResultSymbol67">#REF!</definedName>
    <definedName name="DWCResultSymbol68">#REF!</definedName>
    <definedName name="DWCResultSymbol69">#REF!</definedName>
    <definedName name="DWCResultSymbol7">#REF!</definedName>
    <definedName name="DWCResultSymbol70">#REF!</definedName>
    <definedName name="DWCResultSymbol71">#REF!</definedName>
    <definedName name="DWCResultSymbol72">#REF!</definedName>
    <definedName name="DWCResultSymbol73">#REF!</definedName>
    <definedName name="DWCResultSymbol74">#REF!</definedName>
    <definedName name="DWCResultSymbol75">#REF!</definedName>
    <definedName name="DWCResultSymbol76">#REF!</definedName>
    <definedName name="DWCResultSymbol77">#REF!</definedName>
    <definedName name="DWCResultSymbol78">#REF!</definedName>
    <definedName name="DWCResultSymbol79">#REF!</definedName>
    <definedName name="DWCResultSymbol8">#REF!</definedName>
    <definedName name="DWCResultSymbol80">#REF!</definedName>
    <definedName name="DWCResultSymbol81">#REF!</definedName>
    <definedName name="DWCResultSymbol82">#REF!</definedName>
    <definedName name="DWCResultSymbol83">#REF!</definedName>
    <definedName name="DWCResultSymbol84">#REF!</definedName>
    <definedName name="DWCResultSymbol85">#REF!</definedName>
    <definedName name="DWCResultSymbol86">#REF!</definedName>
    <definedName name="DWCResultSymbol87">#REF!</definedName>
    <definedName name="DWCResultSymbol88">#REF!</definedName>
    <definedName name="DWCResultSymbol89">#REF!</definedName>
    <definedName name="DWCResultSymbol9">#REF!</definedName>
    <definedName name="DWCResultSymbol90">#REF!</definedName>
    <definedName name="DWCResultSymbol91">#REF!</definedName>
    <definedName name="DWCResultSymbol92">#REF!</definedName>
    <definedName name="DWCResultSymbol93">#REF!</definedName>
    <definedName name="DWCResultSymbol94">#REF!</definedName>
    <definedName name="DWCResultSymbol95">#REF!</definedName>
    <definedName name="DWCResultSymbol96">#REF!</definedName>
    <definedName name="DWEPlanDate1">#REF!</definedName>
    <definedName name="DWEPlanDate10">#REF!</definedName>
    <definedName name="DWEPlanDate11">#REF!</definedName>
    <definedName name="DWEPlanDate12">#REF!</definedName>
    <definedName name="DWEPlanDate13">#REF!</definedName>
    <definedName name="DWEPlanDate14">#REF!</definedName>
    <definedName name="DWEPlanDate15">#REF!</definedName>
    <definedName name="DWEPlanDate16">#REF!</definedName>
    <definedName name="DWEPlanDate17">#REF!</definedName>
    <definedName name="DWEPlanDate18">#REF!</definedName>
    <definedName name="DWEPlanDate19">#REF!</definedName>
    <definedName name="DWEPlanDate2">#REF!</definedName>
    <definedName name="DWEPlanDate20">#REF!</definedName>
    <definedName name="DWEPlanDate21">#REF!</definedName>
    <definedName name="DWEPlanDate22">#REF!</definedName>
    <definedName name="DWEPlanDate23">#REF!</definedName>
    <definedName name="DWEPlanDate24">#REF!</definedName>
    <definedName name="DWEPlanDate25">#REF!</definedName>
    <definedName name="DWEPlanDate26">#REF!</definedName>
    <definedName name="DWEPlanDate27">#REF!</definedName>
    <definedName name="DWEPlanDate28">#REF!</definedName>
    <definedName name="DWEPlanDate29">#REF!</definedName>
    <definedName name="DWEPlanDate3">#REF!</definedName>
    <definedName name="DWEPlanDate30">#REF!</definedName>
    <definedName name="DWEPlanDate31">#REF!</definedName>
    <definedName name="DWEPlanDate32">#REF!</definedName>
    <definedName name="DWEPlanDate33">#REF!</definedName>
    <definedName name="DWEPlanDate34">#REF!</definedName>
    <definedName name="DWEPlanDate35">#REF!</definedName>
    <definedName name="DWEPlanDate36">#REF!</definedName>
    <definedName name="DWEPlanDate37">#REF!</definedName>
    <definedName name="DWEPlanDate38">#REF!</definedName>
    <definedName name="DWEPlanDate39">#REF!</definedName>
    <definedName name="DWEPlanDate4">#REF!</definedName>
    <definedName name="DWEPlanDate40">#REF!</definedName>
    <definedName name="DWEPlanDate41">#REF!</definedName>
    <definedName name="DWEPlanDate42">#REF!</definedName>
    <definedName name="DWEPlanDate43">#REF!</definedName>
    <definedName name="DWEPlanDate44">#REF!</definedName>
    <definedName name="DWEPlanDate45">#REF!</definedName>
    <definedName name="DWEPlanDate46">#REF!</definedName>
    <definedName name="DWEPlanDate47">#REF!</definedName>
    <definedName name="DWEPlanDate48">#REF!</definedName>
    <definedName name="DWEPlanDate49">#REF!</definedName>
    <definedName name="DWEPlanDate5">#REF!</definedName>
    <definedName name="DWEPlanDate50">#REF!</definedName>
    <definedName name="DWEPlanDate51">#REF!</definedName>
    <definedName name="DWEPlanDate52">#REF!</definedName>
    <definedName name="DWEPlanDate53">#REF!</definedName>
    <definedName name="DWEPlanDate54">#REF!</definedName>
    <definedName name="DWEPlanDate55">#REF!</definedName>
    <definedName name="DWEPlanDate56">#REF!</definedName>
    <definedName name="DWEPlanDate57">#REF!</definedName>
    <definedName name="DWEPlanDate58">#REF!</definedName>
    <definedName name="DWEPlanDate59">#REF!</definedName>
    <definedName name="DWEPlanDate6">#REF!</definedName>
    <definedName name="DWEPlanDate60">#REF!</definedName>
    <definedName name="DWEPlanDate61">#REF!</definedName>
    <definedName name="DWEPlanDate62">#REF!</definedName>
    <definedName name="DWEPlanDate63">#REF!</definedName>
    <definedName name="DWEPlanDate64">#REF!</definedName>
    <definedName name="DWEPlanDate65">#REF!</definedName>
    <definedName name="DWEPlanDate66">#REF!</definedName>
    <definedName name="DWEPlanDate67">#REF!</definedName>
    <definedName name="DWEPlanDate68">#REF!</definedName>
    <definedName name="DWEPlanDate69">#REF!</definedName>
    <definedName name="DWEPlanDate7">#REF!</definedName>
    <definedName name="DWEPlanDate70">#REF!</definedName>
    <definedName name="DWEPlanDate71">#REF!</definedName>
    <definedName name="DWEPlanDate72">#REF!</definedName>
    <definedName name="DWEPlanDate73">#REF!</definedName>
    <definedName name="DWEPlanDate74">#REF!</definedName>
    <definedName name="DWEPlanDate75">#REF!</definedName>
    <definedName name="DWEPlanDate76">#REF!</definedName>
    <definedName name="DWEPlanDate77">#REF!</definedName>
    <definedName name="DWEPlanDate78">#REF!</definedName>
    <definedName name="DWEPlanDate79">#REF!</definedName>
    <definedName name="DWEPlanDate8">#REF!</definedName>
    <definedName name="DWEPlanDate80">#REF!</definedName>
    <definedName name="DWEPlanDate81">#REF!</definedName>
    <definedName name="DWEPlanDate82">#REF!</definedName>
    <definedName name="DWEPlanDate83">#REF!</definedName>
    <definedName name="DWEPlanDate84">#REF!</definedName>
    <definedName name="DWEPlanDate85">#REF!</definedName>
    <definedName name="DWEPlanDate86">#REF!</definedName>
    <definedName name="DWEPlanDate87">#REF!</definedName>
    <definedName name="DWEPlanDate88">#REF!</definedName>
    <definedName name="DWEPlanDate89">#REF!</definedName>
    <definedName name="DWEPlanDate9">#REF!</definedName>
    <definedName name="DWEPlanDate90">#REF!</definedName>
    <definedName name="DWEPlanDate91">#REF!</definedName>
    <definedName name="DWEPlanDate92">#REF!</definedName>
    <definedName name="DWEPlanDate93">#REF!</definedName>
    <definedName name="DWEPlanDate94">#REF!</definedName>
    <definedName name="DWEPlanDate95">#REF!</definedName>
    <definedName name="DWEPlanDate96">#REF!</definedName>
    <definedName name="DWEPlanSymbol1">#REF!</definedName>
    <definedName name="DWEPlanSymbol10">#REF!</definedName>
    <definedName name="DWEPlanSymbol11">#REF!</definedName>
    <definedName name="DWEPlanSymbol12">#REF!</definedName>
    <definedName name="DWEPlanSymbol13">#REF!</definedName>
    <definedName name="DWEPlanSymbol14">#REF!</definedName>
    <definedName name="DWEPlanSymbol15">#REF!</definedName>
    <definedName name="DWEPlanSymbol16">#REF!</definedName>
    <definedName name="DWEPlanSymbol17">#REF!</definedName>
    <definedName name="DWEPlanSymbol18">#REF!</definedName>
    <definedName name="DWEPlanSymbol19">#REF!</definedName>
    <definedName name="DWEPlanSymbol2">#REF!</definedName>
    <definedName name="DWEPlanSymbol20">#REF!</definedName>
    <definedName name="DWEPlanSymbol21">#REF!</definedName>
    <definedName name="DWEPlanSymbol22">#REF!</definedName>
    <definedName name="DWEPlanSymbol23">#REF!</definedName>
    <definedName name="DWEPlanSymbol24">#REF!</definedName>
    <definedName name="DWEPlanSymbol25">#REF!</definedName>
    <definedName name="DWEPlanSymbol26">#REF!</definedName>
    <definedName name="DWEPlanSymbol27">#REF!</definedName>
    <definedName name="DWEPlanSymbol28">#REF!</definedName>
    <definedName name="DWEPlanSymbol29">#REF!</definedName>
    <definedName name="DWEPlanSymbol3">#REF!</definedName>
    <definedName name="DWEPlanSymbol30">#REF!</definedName>
    <definedName name="DWEPlanSymbol31">#REF!</definedName>
    <definedName name="DWEPlanSymbol32">#REF!</definedName>
    <definedName name="DWEPlanSymbol33">#REF!</definedName>
    <definedName name="DWEPlanSymbol34">#REF!</definedName>
    <definedName name="DWEPlanSymbol35">#REF!</definedName>
    <definedName name="DWEPlanSymbol36">#REF!</definedName>
    <definedName name="DWEPlanSymbol37">#REF!</definedName>
    <definedName name="DWEPlanSymbol38">#REF!</definedName>
    <definedName name="DWEPlanSymbol39">#REF!</definedName>
    <definedName name="DWEPlanSymbol4">#REF!</definedName>
    <definedName name="DWEPlanSymbol40">#REF!</definedName>
    <definedName name="DWEPlanSymbol41">#REF!</definedName>
    <definedName name="DWEPlanSymbol42">#REF!</definedName>
    <definedName name="DWEPlanSymbol43">#REF!</definedName>
    <definedName name="DWEPlanSymbol44">#REF!</definedName>
    <definedName name="DWEPlanSymbol45">#REF!</definedName>
    <definedName name="DWEPlanSymbol46">#REF!</definedName>
    <definedName name="DWEPlanSymbol47">#REF!</definedName>
    <definedName name="DWEPlanSymbol48">#REF!</definedName>
    <definedName name="DWEPlanSymbol49">#REF!</definedName>
    <definedName name="DWEPlanSymbol5">#REF!</definedName>
    <definedName name="DWEPlanSymbol50">#REF!</definedName>
    <definedName name="DWEPlanSymbol51">#REF!</definedName>
    <definedName name="DWEPlanSymbol52">#REF!</definedName>
    <definedName name="DWEPlanSymbol53">#REF!</definedName>
    <definedName name="DWEPlanSymbol54">#REF!</definedName>
    <definedName name="DWEPlanSymbol55">#REF!</definedName>
    <definedName name="DWEPlanSymbol56">#REF!</definedName>
    <definedName name="DWEPlanSymbol57">#REF!</definedName>
    <definedName name="DWEPlanSymbol58">#REF!</definedName>
    <definedName name="DWEPlanSymbol59">#REF!</definedName>
    <definedName name="DWEPlanSymbol6">#REF!</definedName>
    <definedName name="DWEPlanSymbol60">#REF!</definedName>
    <definedName name="DWEPlanSymbol61">#REF!</definedName>
    <definedName name="DWEPlanSymbol62">#REF!</definedName>
    <definedName name="DWEPlanSymbol63">#REF!</definedName>
    <definedName name="DWEPlanSymbol64">#REF!</definedName>
    <definedName name="DWEPlanSymbol65">#REF!</definedName>
    <definedName name="DWEPlanSymbol66">#REF!</definedName>
    <definedName name="DWEPlanSymbol67">#REF!</definedName>
    <definedName name="DWEPlanSymbol68">#REF!</definedName>
    <definedName name="DWEPlanSymbol69">#REF!</definedName>
    <definedName name="DWEPlanSymbol7">#REF!</definedName>
    <definedName name="DWEPlanSymbol70">#REF!</definedName>
    <definedName name="DWEPlanSymbol71">#REF!</definedName>
    <definedName name="DWEPlanSymbol72">#REF!</definedName>
    <definedName name="DWEPlanSymbol73">#REF!</definedName>
    <definedName name="DWEPlanSymbol74">#REF!</definedName>
    <definedName name="DWEPlanSymbol75">#REF!</definedName>
    <definedName name="DWEPlanSymbol76">#REF!</definedName>
    <definedName name="DWEPlanSymbol77">#REF!</definedName>
    <definedName name="DWEPlanSymbol78">#REF!</definedName>
    <definedName name="DWEPlanSymbol79">#REF!</definedName>
    <definedName name="DWEPlanSymbol8">#REF!</definedName>
    <definedName name="DWEPlanSymbol80">#REF!</definedName>
    <definedName name="DWEPlanSymbol81">#REF!</definedName>
    <definedName name="DWEPlanSymbol82">#REF!</definedName>
    <definedName name="DWEPlanSymbol83">#REF!</definedName>
    <definedName name="DWEPlanSymbol84">#REF!</definedName>
    <definedName name="DWEPlanSymbol85">#REF!</definedName>
    <definedName name="DWEPlanSymbol86">#REF!</definedName>
    <definedName name="DWEPlanSymbol87">#REF!</definedName>
    <definedName name="DWEPlanSymbol88">#REF!</definedName>
    <definedName name="DWEPlanSymbol89">#REF!</definedName>
    <definedName name="DWEPlanSymbol9">#REF!</definedName>
    <definedName name="DWEPlanSymbol90">#REF!</definedName>
    <definedName name="DWEPlanSymbol91">#REF!</definedName>
    <definedName name="DWEPlanSymbol92">#REF!</definedName>
    <definedName name="DWEPlanSymbol93">#REF!</definedName>
    <definedName name="DWEPlanSymbol94">#REF!</definedName>
    <definedName name="DWEPlanSymbol95">#REF!</definedName>
    <definedName name="DWEPlanSymbol96">#REF!</definedName>
    <definedName name="DWEResultDate1">#REF!</definedName>
    <definedName name="DWEResultDate10">#REF!</definedName>
    <definedName name="DWEResultDate11">#REF!</definedName>
    <definedName name="DWEResultDate12">#REF!</definedName>
    <definedName name="DWEResultDate13">#REF!</definedName>
    <definedName name="DWEResultDate14">#REF!</definedName>
    <definedName name="DWEResultDate15">#REF!</definedName>
    <definedName name="DWEResultDate16">#REF!</definedName>
    <definedName name="DWEResultDate17">#REF!</definedName>
    <definedName name="DWEResultDate18">#REF!</definedName>
    <definedName name="DWEResultDate19">#REF!</definedName>
    <definedName name="DWEResultDate2">#REF!</definedName>
    <definedName name="DWEResultDate20">#REF!</definedName>
    <definedName name="DWEResultDate21">#REF!</definedName>
    <definedName name="DWEResultDate22">#REF!</definedName>
    <definedName name="DWEResultDate23">#REF!</definedName>
    <definedName name="DWEResultDate24">#REF!</definedName>
    <definedName name="DWEResultDate25">#REF!</definedName>
    <definedName name="DWEResultDate26">#REF!</definedName>
    <definedName name="DWEResultDate27">#REF!</definedName>
    <definedName name="DWEResultDate28">#REF!</definedName>
    <definedName name="DWEResultDate29">#REF!</definedName>
    <definedName name="DWEResultDate3">#REF!</definedName>
    <definedName name="DWEResultDate30">#REF!</definedName>
    <definedName name="DWEResultDate31">#REF!</definedName>
    <definedName name="DWEResultDate32">#REF!</definedName>
    <definedName name="DWEResultDate33">#REF!</definedName>
    <definedName name="DWEResultDate34">#REF!</definedName>
    <definedName name="DWEResultDate35">#REF!</definedName>
    <definedName name="DWEResultDate36">#REF!</definedName>
    <definedName name="DWEResultDate37">#REF!</definedName>
    <definedName name="DWEResultDate38">#REF!</definedName>
    <definedName name="DWEResultDate39">#REF!</definedName>
    <definedName name="DWEResultDate4">#REF!</definedName>
    <definedName name="DWEResultDate40">#REF!</definedName>
    <definedName name="DWEResultDate41">#REF!</definedName>
    <definedName name="DWEResultDate42">#REF!</definedName>
    <definedName name="DWEResultDate43">#REF!</definedName>
    <definedName name="DWEResultDate44">#REF!</definedName>
    <definedName name="DWEResultDate45">#REF!</definedName>
    <definedName name="DWEResultDate46">#REF!</definedName>
    <definedName name="DWEResultDate47">#REF!</definedName>
    <definedName name="DWEResultDate48">#REF!</definedName>
    <definedName name="DWEResultDate49">#REF!</definedName>
    <definedName name="DWEResultDate5">#REF!</definedName>
    <definedName name="DWEResultDate50">#REF!</definedName>
    <definedName name="DWEResultDate51">#REF!</definedName>
    <definedName name="DWEResultDate52">#REF!</definedName>
    <definedName name="DWEResultDate53">#REF!</definedName>
    <definedName name="DWEResultDate54">#REF!</definedName>
    <definedName name="DWEResultDate55">#REF!</definedName>
    <definedName name="DWEResultDate56">#REF!</definedName>
    <definedName name="DWEResultDate57">#REF!</definedName>
    <definedName name="DWEResultDate58">#REF!</definedName>
    <definedName name="DWEResultDate59">#REF!</definedName>
    <definedName name="DWEResultDate6">#REF!</definedName>
    <definedName name="DWEResultDate60">#REF!</definedName>
    <definedName name="DWEResultDate61">#REF!</definedName>
    <definedName name="DWEResultDate62">#REF!</definedName>
    <definedName name="DWEResultDate63">#REF!</definedName>
    <definedName name="DWEResultDate64">#REF!</definedName>
    <definedName name="DWEResultDate65">#REF!</definedName>
    <definedName name="DWEResultDate66">#REF!</definedName>
    <definedName name="DWEResultDate67">#REF!</definedName>
    <definedName name="DWEResultDate68">#REF!</definedName>
    <definedName name="DWEResultDate69">#REF!</definedName>
    <definedName name="DWEResultDate7">#REF!</definedName>
    <definedName name="DWEResultDate70">#REF!</definedName>
    <definedName name="DWEResultDate71">#REF!</definedName>
    <definedName name="DWEResultDate72">#REF!</definedName>
    <definedName name="DWEResultDate73">#REF!</definedName>
    <definedName name="DWEResultDate74">#REF!</definedName>
    <definedName name="DWEResultDate75">#REF!</definedName>
    <definedName name="DWEResultDate76">#REF!</definedName>
    <definedName name="DWEResultDate77">#REF!</definedName>
    <definedName name="DWEResultDate78">#REF!</definedName>
    <definedName name="DWEResultDate79">#REF!</definedName>
    <definedName name="DWEResultDate8">#REF!</definedName>
    <definedName name="DWEResultDate80">#REF!</definedName>
    <definedName name="DWEResultDate81">#REF!</definedName>
    <definedName name="DWEResultDate82">#REF!</definedName>
    <definedName name="DWEResultDate83">#REF!</definedName>
    <definedName name="DWEResultDate84">#REF!</definedName>
    <definedName name="DWEResultDate85">#REF!</definedName>
    <definedName name="DWEResultDate86">#REF!</definedName>
    <definedName name="DWEResultDate87">#REF!</definedName>
    <definedName name="DWEResultDate88">#REF!</definedName>
    <definedName name="DWEResultDate89">#REF!</definedName>
    <definedName name="DWEResultDate9">#REF!</definedName>
    <definedName name="DWEResultDate90">#REF!</definedName>
    <definedName name="DWEResultDate91">#REF!</definedName>
    <definedName name="DWEResultDate92">#REF!</definedName>
    <definedName name="DWEResultDate93">#REF!</definedName>
    <definedName name="DWEResultDate94">#REF!</definedName>
    <definedName name="DWEResultDate95">#REF!</definedName>
    <definedName name="DWEResultDate96">#REF!</definedName>
    <definedName name="DWEResultSymbol1">#REF!</definedName>
    <definedName name="DWEResultSymbol10">#REF!</definedName>
    <definedName name="DWEResultSymbol11">#REF!</definedName>
    <definedName name="DWEResultSymbol12">#REF!</definedName>
    <definedName name="DWEResultSymbol13">#REF!</definedName>
    <definedName name="DWEResultSymbol14">#REF!</definedName>
    <definedName name="DWEResultSymbol15">#REF!</definedName>
    <definedName name="DWEResultSymbol16">#REF!</definedName>
    <definedName name="DWEResultSymbol17">#REF!</definedName>
    <definedName name="DWEResultSymbol18">#REF!</definedName>
    <definedName name="DWEResultSymbol19">#REF!</definedName>
    <definedName name="DWEResultSymbol2">#REF!</definedName>
    <definedName name="DWEResultSymbol20">#REF!</definedName>
    <definedName name="DWEResultSymbol21">#REF!</definedName>
    <definedName name="DWEResultSymbol22">#REF!</definedName>
    <definedName name="DWEResultSymbol23">#REF!</definedName>
    <definedName name="DWEResultSymbol24">#REF!</definedName>
    <definedName name="DWEResultSymbol25">#REF!</definedName>
    <definedName name="DWEResultSymbol26">#REF!</definedName>
    <definedName name="DWEResultSymbol27">#REF!</definedName>
    <definedName name="DWEResultSymbol28">#REF!</definedName>
    <definedName name="DWEResultSymbol29">#REF!</definedName>
    <definedName name="DWEResultSymbol3">#REF!</definedName>
    <definedName name="DWEResultSymbol30">#REF!</definedName>
    <definedName name="DWEResultSymbol31">#REF!</definedName>
    <definedName name="DWEResultSymbol32">#REF!</definedName>
    <definedName name="DWEResultSymbol33">#REF!</definedName>
    <definedName name="DWEResultSymbol34">#REF!</definedName>
    <definedName name="DWEResultSymbol35">#REF!</definedName>
    <definedName name="DWEResultSymbol36">#REF!</definedName>
    <definedName name="DWEResultSymbol37">#REF!</definedName>
    <definedName name="DWEResultSymbol38">#REF!</definedName>
    <definedName name="DWEResultSymbol39">#REF!</definedName>
    <definedName name="DWEResultSymbol4">#REF!</definedName>
    <definedName name="DWEResultSymbol40">#REF!</definedName>
    <definedName name="DWEResultSymbol41">#REF!</definedName>
    <definedName name="DWEResultSymbol42">#REF!</definedName>
    <definedName name="DWEResultSymbol43">#REF!</definedName>
    <definedName name="DWEResultSymbol44">#REF!</definedName>
    <definedName name="DWEResultSymbol45">#REF!</definedName>
    <definedName name="DWEResultSymbol46">#REF!</definedName>
    <definedName name="DWEResultSymbol47">#REF!</definedName>
    <definedName name="DWEResultSymbol48">#REF!</definedName>
    <definedName name="DWEResultSymbol49">#REF!</definedName>
    <definedName name="DWEResultSymbol5">#REF!</definedName>
    <definedName name="DWEResultSymbol50">#REF!</definedName>
    <definedName name="DWEResultSymbol51">#REF!</definedName>
    <definedName name="DWEResultSymbol52">#REF!</definedName>
    <definedName name="DWEResultSymbol53">#REF!</definedName>
    <definedName name="DWEResultSymbol54">#REF!</definedName>
    <definedName name="DWEResultSymbol55">#REF!</definedName>
    <definedName name="DWEResultSymbol56">#REF!</definedName>
    <definedName name="DWEResultSymbol57">#REF!</definedName>
    <definedName name="DWEResultSymbol58">#REF!</definedName>
    <definedName name="DWEResultSymbol59">#REF!</definedName>
    <definedName name="DWEResultSymbol6">#REF!</definedName>
    <definedName name="DWEResultSymbol60">#REF!</definedName>
    <definedName name="DWEResultSymbol61">#REF!</definedName>
    <definedName name="DWEResultSymbol62">#REF!</definedName>
    <definedName name="DWEResultSymbol63">#REF!</definedName>
    <definedName name="DWEResultSymbol64">#REF!</definedName>
    <definedName name="DWEResultSymbol65">#REF!</definedName>
    <definedName name="DWEResultSymbol66">#REF!</definedName>
    <definedName name="DWEResultSymbol67">#REF!</definedName>
    <definedName name="DWEResultSymbol68">#REF!</definedName>
    <definedName name="DWEResultSymbol69">#REF!</definedName>
    <definedName name="DWEResultSymbol7">#REF!</definedName>
    <definedName name="DWEResultSymbol70">#REF!</definedName>
    <definedName name="DWEResultSymbol71">#REF!</definedName>
    <definedName name="DWEResultSymbol72">#REF!</definedName>
    <definedName name="DWEResultSymbol73">#REF!</definedName>
    <definedName name="DWEResultSymbol74">#REF!</definedName>
    <definedName name="DWEResultSymbol75">#REF!</definedName>
    <definedName name="DWEResultSymbol76">#REF!</definedName>
    <definedName name="DWEResultSymbol77">#REF!</definedName>
    <definedName name="DWEResultSymbol78">#REF!</definedName>
    <definedName name="DWEResultSymbol79">#REF!</definedName>
    <definedName name="DWEResultSymbol8">#REF!</definedName>
    <definedName name="DWEResultSymbol80">#REF!</definedName>
    <definedName name="DWEResultSymbol81">#REF!</definedName>
    <definedName name="DWEResultSymbol82">#REF!</definedName>
    <definedName name="DWEResultSymbol83">#REF!</definedName>
    <definedName name="DWEResultSymbol84">#REF!</definedName>
    <definedName name="DWEResultSymbol85">#REF!</definedName>
    <definedName name="DWEResultSymbol86">#REF!</definedName>
    <definedName name="DWEResultSymbol87">#REF!</definedName>
    <definedName name="DWEResultSymbol88">#REF!</definedName>
    <definedName name="DWEResultSymbol89">#REF!</definedName>
    <definedName name="DWEResultSymbol9">#REF!</definedName>
    <definedName name="DWEResultSymbol90">#REF!</definedName>
    <definedName name="DWEResultSymbol91">#REF!</definedName>
    <definedName name="DWEResultSymbol92">#REF!</definedName>
    <definedName name="DWEResultSymbol93">#REF!</definedName>
    <definedName name="DWEResultSymbol94">#REF!</definedName>
    <definedName name="DWEResultSymbol95">#REF!</definedName>
    <definedName name="DWEResultSymbol96">#REF!</definedName>
    <definedName name="DWRPlanDate1">#REF!</definedName>
    <definedName name="DWRPlanDate10">#REF!</definedName>
    <definedName name="DWRPlanDate11">#REF!</definedName>
    <definedName name="DWRPlanDate12">#REF!</definedName>
    <definedName name="DWRPlanDate13">#REF!</definedName>
    <definedName name="DWRPlanDate14">#REF!</definedName>
    <definedName name="DWRPlanDate15">#REF!</definedName>
    <definedName name="DWRPlanDate16">#REF!</definedName>
    <definedName name="DWRPlanDate17">#REF!</definedName>
    <definedName name="DWRPlanDate18">#REF!</definedName>
    <definedName name="DWRPlanDate19">#REF!</definedName>
    <definedName name="DWRPlanDate2">#REF!</definedName>
    <definedName name="DWRPlanDate20">#REF!</definedName>
    <definedName name="DWRPlanDate21">#REF!</definedName>
    <definedName name="DWRPlanDate22">#REF!</definedName>
    <definedName name="DWRPlanDate23">#REF!</definedName>
    <definedName name="DWRPlanDate24">#REF!</definedName>
    <definedName name="DWRPlanDate25">#REF!</definedName>
    <definedName name="DWRPlanDate26">#REF!</definedName>
    <definedName name="DWRPlanDate27">#REF!</definedName>
    <definedName name="DWRPlanDate28">#REF!</definedName>
    <definedName name="DWRPlanDate29">#REF!</definedName>
    <definedName name="DWRPlanDate3">#REF!</definedName>
    <definedName name="DWRPlanDate30">#REF!</definedName>
    <definedName name="DWRPlanDate31">#REF!</definedName>
    <definedName name="DWRPlanDate32">#REF!</definedName>
    <definedName name="DWRPlanDate33">#REF!</definedName>
    <definedName name="DWRPlanDate34">#REF!</definedName>
    <definedName name="DWRPlanDate35">#REF!</definedName>
    <definedName name="DWRPlanDate36">#REF!</definedName>
    <definedName name="DWRPlanDate37">#REF!</definedName>
    <definedName name="DWRPlanDate38">#REF!</definedName>
    <definedName name="DWRPlanDate39">#REF!</definedName>
    <definedName name="DWRPlanDate4">#REF!</definedName>
    <definedName name="DWRPlanDate40">#REF!</definedName>
    <definedName name="DWRPlanDate41">#REF!</definedName>
    <definedName name="DWRPlanDate42">#REF!</definedName>
    <definedName name="DWRPlanDate43">#REF!</definedName>
    <definedName name="DWRPlanDate44">#REF!</definedName>
    <definedName name="DWRPlanDate45">#REF!</definedName>
    <definedName name="DWRPlanDate46">#REF!</definedName>
    <definedName name="DWRPlanDate47">#REF!</definedName>
    <definedName name="DWRPlanDate48">#REF!</definedName>
    <definedName name="DWRPlanDate49">#REF!</definedName>
    <definedName name="DWRPlanDate5">#REF!</definedName>
    <definedName name="DWRPlanDate50">#REF!</definedName>
    <definedName name="DWRPlanDate51">#REF!</definedName>
    <definedName name="DWRPlanDate52">#REF!</definedName>
    <definedName name="DWRPlanDate53">#REF!</definedName>
    <definedName name="DWRPlanDate54">#REF!</definedName>
    <definedName name="DWRPlanDate55">#REF!</definedName>
    <definedName name="DWRPlanDate56">#REF!</definedName>
    <definedName name="DWRPlanDate57">#REF!</definedName>
    <definedName name="DWRPlanDate58">#REF!</definedName>
    <definedName name="DWRPlanDate59">#REF!</definedName>
    <definedName name="DWRPlanDate6">#REF!</definedName>
    <definedName name="DWRPlanDate60">#REF!</definedName>
    <definedName name="DWRPlanDate61">#REF!</definedName>
    <definedName name="DWRPlanDate62">#REF!</definedName>
    <definedName name="DWRPlanDate63">#REF!</definedName>
    <definedName name="DWRPlanDate64">#REF!</definedName>
    <definedName name="DWRPlanDate65">#REF!</definedName>
    <definedName name="DWRPlanDate66">#REF!</definedName>
    <definedName name="DWRPlanDate67">#REF!</definedName>
    <definedName name="DWRPlanDate68">#REF!</definedName>
    <definedName name="DWRPlanDate69">#REF!</definedName>
    <definedName name="DWRPlanDate7">#REF!</definedName>
    <definedName name="DWRPlanDate70">#REF!</definedName>
    <definedName name="DWRPlanDate71">#REF!</definedName>
    <definedName name="DWRPlanDate72">#REF!</definedName>
    <definedName name="DWRPlanDate73">#REF!</definedName>
    <definedName name="DWRPlanDate74">#REF!</definedName>
    <definedName name="DWRPlanDate75">#REF!</definedName>
    <definedName name="DWRPlanDate76">#REF!</definedName>
    <definedName name="DWRPlanDate77">#REF!</definedName>
    <definedName name="DWRPlanDate78">#REF!</definedName>
    <definedName name="DWRPlanDate79">#REF!</definedName>
    <definedName name="DWRPlanDate8">#REF!</definedName>
    <definedName name="DWRPlanDate80">#REF!</definedName>
    <definedName name="DWRPlanDate81">#REF!</definedName>
    <definedName name="DWRPlanDate82">#REF!</definedName>
    <definedName name="DWRPlanDate83">#REF!</definedName>
    <definedName name="DWRPlanDate84">#REF!</definedName>
    <definedName name="DWRPlanDate85">#REF!</definedName>
    <definedName name="DWRPlanDate86">#REF!</definedName>
    <definedName name="DWRPlanDate87">#REF!</definedName>
    <definedName name="DWRPlanDate88">#REF!</definedName>
    <definedName name="DWRPlanDate89">#REF!</definedName>
    <definedName name="DWRPlanDate9">#REF!</definedName>
    <definedName name="DWRPlanDate90">#REF!</definedName>
    <definedName name="DWRPlanDate91">#REF!</definedName>
    <definedName name="DWRPlanDate92">#REF!</definedName>
    <definedName name="DWRPlanDate93">#REF!</definedName>
    <definedName name="DWRPlanDate94">#REF!</definedName>
    <definedName name="DWRPlanDate95">#REF!</definedName>
    <definedName name="DWRPlanDate96">#REF!</definedName>
    <definedName name="DWRPlanSymbol1">#REF!</definedName>
    <definedName name="DWRPlanSymbol10">#REF!</definedName>
    <definedName name="DWRPlanSymbol11">#REF!</definedName>
    <definedName name="DWRPlanSymbol12">#REF!</definedName>
    <definedName name="DWRPlanSymbol13">#REF!</definedName>
    <definedName name="DWRPlanSymbol14">#REF!</definedName>
    <definedName name="DWRPlanSymbol15">#REF!</definedName>
    <definedName name="DWRPlanSymbol16">#REF!</definedName>
    <definedName name="DWRPlanSymbol17">#REF!</definedName>
    <definedName name="DWRPlanSymbol18">#REF!</definedName>
    <definedName name="DWRPlanSymbol19">#REF!</definedName>
    <definedName name="DWRPlanSymbol2">#REF!</definedName>
    <definedName name="DWRPlanSymbol20">#REF!</definedName>
    <definedName name="DWRPlanSymbol21">#REF!</definedName>
    <definedName name="DWRPlanSymbol22">#REF!</definedName>
    <definedName name="DWRPlanSymbol23">#REF!</definedName>
    <definedName name="DWRPlanSymbol24">#REF!</definedName>
    <definedName name="DWRPlanSymbol25">#REF!</definedName>
    <definedName name="DWRPlanSymbol26">#REF!</definedName>
    <definedName name="DWRPlanSymbol27">#REF!</definedName>
    <definedName name="DWRPlanSymbol28">#REF!</definedName>
    <definedName name="DWRPlanSymbol29">#REF!</definedName>
    <definedName name="DWRPlanSymbol3">#REF!</definedName>
    <definedName name="DWRPlanSymbol30">#REF!</definedName>
    <definedName name="DWRPlanSymbol31">#REF!</definedName>
    <definedName name="DWRPlanSymbol32">#REF!</definedName>
    <definedName name="DWRPlanSymbol33">#REF!</definedName>
    <definedName name="DWRPlanSymbol34">#REF!</definedName>
    <definedName name="DWRPlanSymbol35">#REF!</definedName>
    <definedName name="DWRPlanSymbol36">#REF!</definedName>
    <definedName name="DWRPlanSymbol37">#REF!</definedName>
    <definedName name="DWRPlanSymbol38">#REF!</definedName>
    <definedName name="DWRPlanSymbol39">#REF!</definedName>
    <definedName name="DWRPlanSymbol4">#REF!</definedName>
    <definedName name="DWRPlanSymbol40">#REF!</definedName>
    <definedName name="DWRPlanSymbol41">#REF!</definedName>
    <definedName name="DWRPlanSymbol42">#REF!</definedName>
    <definedName name="DWRPlanSymbol43">#REF!</definedName>
    <definedName name="DWRPlanSymbol44">#REF!</definedName>
    <definedName name="DWRPlanSymbol45">#REF!</definedName>
    <definedName name="DWRPlanSymbol46">#REF!</definedName>
    <definedName name="DWRPlanSymbol47">#REF!</definedName>
    <definedName name="DWRPlanSymbol48">#REF!</definedName>
    <definedName name="DWRPlanSymbol49">#REF!</definedName>
    <definedName name="DWRPlanSymbol5">#REF!</definedName>
    <definedName name="DWRPlanSymbol50">#REF!</definedName>
    <definedName name="DWRPlanSymbol51">#REF!</definedName>
    <definedName name="DWRPlanSymbol52">#REF!</definedName>
    <definedName name="DWRPlanSymbol53">#REF!</definedName>
    <definedName name="DWRPlanSymbol54">#REF!</definedName>
    <definedName name="DWRPlanSymbol55">#REF!</definedName>
    <definedName name="DWRPlanSymbol56">#REF!</definedName>
    <definedName name="DWRPlanSymbol57">#REF!</definedName>
    <definedName name="DWRPlanSymbol58">#REF!</definedName>
    <definedName name="DWRPlanSymbol59">#REF!</definedName>
    <definedName name="DWRPlanSymbol6">#REF!</definedName>
    <definedName name="DWRPlanSymbol60">#REF!</definedName>
    <definedName name="DWRPlanSymbol61">#REF!</definedName>
    <definedName name="DWRPlanSymbol62">#REF!</definedName>
    <definedName name="DWRPlanSymbol63">#REF!</definedName>
    <definedName name="DWRPlanSymbol64">#REF!</definedName>
    <definedName name="DWRPlanSymbol65">#REF!</definedName>
    <definedName name="DWRPlanSymbol66">#REF!</definedName>
    <definedName name="DWRPlanSymbol67">#REF!</definedName>
    <definedName name="DWRPlanSymbol68">#REF!</definedName>
    <definedName name="DWRPlanSymbol69">#REF!</definedName>
    <definedName name="DWRPlanSymbol7">#REF!</definedName>
    <definedName name="DWRPlanSymbol70">#REF!</definedName>
    <definedName name="DWRPlanSymbol71">#REF!</definedName>
    <definedName name="DWRPlanSymbol72">#REF!</definedName>
    <definedName name="DWRPlanSymbol73">#REF!</definedName>
    <definedName name="DWRPlanSymbol74">#REF!</definedName>
    <definedName name="DWRPlanSymbol75">#REF!</definedName>
    <definedName name="DWRPlanSymbol76">#REF!</definedName>
    <definedName name="DWRPlanSymbol77">#REF!</definedName>
    <definedName name="DWRPlanSymbol78">#REF!</definedName>
    <definedName name="DWRPlanSymbol79">#REF!</definedName>
    <definedName name="DWRPlanSymbol8">#REF!</definedName>
    <definedName name="DWRPlanSymbol80">#REF!</definedName>
    <definedName name="DWRPlanSymbol81">#REF!</definedName>
    <definedName name="DWRPlanSymbol82">#REF!</definedName>
    <definedName name="DWRPlanSymbol83">#REF!</definedName>
    <definedName name="DWRPlanSymbol84">#REF!</definedName>
    <definedName name="DWRPlanSymbol85">#REF!</definedName>
    <definedName name="DWRPlanSymbol86">#REF!</definedName>
    <definedName name="DWRPlanSymbol87">#REF!</definedName>
    <definedName name="DWRPlanSymbol88">#REF!</definedName>
    <definedName name="DWRPlanSymbol89">#REF!</definedName>
    <definedName name="DWRPlanSymbol9">#REF!</definedName>
    <definedName name="DWRPlanSymbol90">#REF!</definedName>
    <definedName name="DWRPlanSymbol91">#REF!</definedName>
    <definedName name="DWRPlanSymbol92">#REF!</definedName>
    <definedName name="DWRPlanSymbol93">#REF!</definedName>
    <definedName name="DWRPlanSymbol94">#REF!</definedName>
    <definedName name="DWRPlanSymbol95">#REF!</definedName>
    <definedName name="DWRPlanSymbol96">#REF!</definedName>
    <definedName name="DWRResultDate1">#REF!</definedName>
    <definedName name="DWRResultDate10">#REF!</definedName>
    <definedName name="DWRResultDate11">#REF!</definedName>
    <definedName name="DWRResultDate12">#REF!</definedName>
    <definedName name="DWRResultDate13">#REF!</definedName>
    <definedName name="DWRResultDate14">#REF!</definedName>
    <definedName name="DWRResultDate15">#REF!</definedName>
    <definedName name="DWRResultDate16">#REF!</definedName>
    <definedName name="DWRResultDate17">#REF!</definedName>
    <definedName name="DWRResultDate18">#REF!</definedName>
    <definedName name="DWRResultDate19">#REF!</definedName>
    <definedName name="DWRResultDate2">#REF!</definedName>
    <definedName name="DWRResultDate20">#REF!</definedName>
    <definedName name="DWRResultDate21">#REF!</definedName>
    <definedName name="DWRResultDate22">#REF!</definedName>
    <definedName name="DWRResultDate23">#REF!</definedName>
    <definedName name="DWRResultDate24">#REF!</definedName>
    <definedName name="DWRResultDate25">#REF!</definedName>
    <definedName name="DWRResultDate26">#REF!</definedName>
    <definedName name="DWRResultDate27">#REF!</definedName>
    <definedName name="DWRResultDate28">#REF!</definedName>
    <definedName name="DWRResultDate29">#REF!</definedName>
    <definedName name="DWRResultDate3">#REF!</definedName>
    <definedName name="DWRResultDate30">#REF!</definedName>
    <definedName name="DWRResultDate31">#REF!</definedName>
    <definedName name="DWRResultDate32">#REF!</definedName>
    <definedName name="DWRResultDate33">#REF!</definedName>
    <definedName name="DWRResultDate34">#REF!</definedName>
    <definedName name="DWRResultDate35">#REF!</definedName>
    <definedName name="DWRResultDate36">#REF!</definedName>
    <definedName name="DWRResultDate37">#REF!</definedName>
    <definedName name="DWRResultDate38">#REF!</definedName>
    <definedName name="DWRResultDate39">#REF!</definedName>
    <definedName name="DWRResultDate4">#REF!</definedName>
    <definedName name="DWRResultDate40">#REF!</definedName>
    <definedName name="DWRResultDate41">#REF!</definedName>
    <definedName name="DWRResultDate42">#REF!</definedName>
    <definedName name="DWRResultDate43">#REF!</definedName>
    <definedName name="DWRResultDate44">#REF!</definedName>
    <definedName name="DWRResultDate45">#REF!</definedName>
    <definedName name="DWRResultDate46">#REF!</definedName>
    <definedName name="DWRResultDate47">#REF!</definedName>
    <definedName name="DWRResultDate48">#REF!</definedName>
    <definedName name="DWRResultDate49">#REF!</definedName>
    <definedName name="DWRResultDate5">#REF!</definedName>
    <definedName name="DWRResultDate50">#REF!</definedName>
    <definedName name="DWRResultDate51">#REF!</definedName>
    <definedName name="DWRResultDate52">#REF!</definedName>
    <definedName name="DWRResultDate53">#REF!</definedName>
    <definedName name="DWRResultDate54">#REF!</definedName>
    <definedName name="DWRResultDate55">#REF!</definedName>
    <definedName name="DWRResultDate56">#REF!</definedName>
    <definedName name="DWRResultDate57">#REF!</definedName>
    <definedName name="DWRResultDate58">#REF!</definedName>
    <definedName name="DWRResultDate59">#REF!</definedName>
    <definedName name="DWRResultDate6">#REF!</definedName>
    <definedName name="DWRResultDate60">#REF!</definedName>
    <definedName name="DWRResultDate61">#REF!</definedName>
    <definedName name="DWRResultDate62">#REF!</definedName>
    <definedName name="DWRResultDate63">#REF!</definedName>
    <definedName name="DWRResultDate64">#REF!</definedName>
    <definedName name="DWRResultDate65">#REF!</definedName>
    <definedName name="DWRResultDate66">#REF!</definedName>
    <definedName name="DWRResultDate67">#REF!</definedName>
    <definedName name="DWRResultDate68">#REF!</definedName>
    <definedName name="DWRResultDate69">#REF!</definedName>
    <definedName name="DWRResultDate7">#REF!</definedName>
    <definedName name="DWRResultDate70">#REF!</definedName>
    <definedName name="DWRResultDate71">#REF!</definedName>
    <definedName name="DWRResultDate72">#REF!</definedName>
    <definedName name="DWRResultDate73">#REF!</definedName>
    <definedName name="DWRResultDate74">#REF!</definedName>
    <definedName name="DWRResultDate75">#REF!</definedName>
    <definedName name="DWRResultDate76">#REF!</definedName>
    <definedName name="DWRResultDate77">#REF!</definedName>
    <definedName name="DWRResultDate78">#REF!</definedName>
    <definedName name="DWRResultDate79">#REF!</definedName>
    <definedName name="DWRResultDate8">#REF!</definedName>
    <definedName name="DWRResultDate80">#REF!</definedName>
    <definedName name="DWRResultDate81">#REF!</definedName>
    <definedName name="DWRResultDate82">#REF!</definedName>
    <definedName name="DWRResultDate83">#REF!</definedName>
    <definedName name="DWRResultDate84">#REF!</definedName>
    <definedName name="DWRResultDate85">#REF!</definedName>
    <definedName name="DWRResultDate86">#REF!</definedName>
    <definedName name="DWRResultDate87">#REF!</definedName>
    <definedName name="DWRResultDate88">#REF!</definedName>
    <definedName name="DWRResultDate89">#REF!</definedName>
    <definedName name="DWRResultDate9">#REF!</definedName>
    <definedName name="DWRResultDate90">#REF!</definedName>
    <definedName name="DWRResultDate91">#REF!</definedName>
    <definedName name="DWRResultDate92">#REF!</definedName>
    <definedName name="DWRResultDate93">#REF!</definedName>
    <definedName name="DWRResultDate94">#REF!</definedName>
    <definedName name="DWRResultDate95">#REF!</definedName>
    <definedName name="DWRResultDate96">#REF!</definedName>
    <definedName name="DWRResultSymbol1">#REF!</definedName>
    <definedName name="DWRResultSymbol10">#REF!</definedName>
    <definedName name="DWRResultSymbol11">#REF!</definedName>
    <definedName name="DWRResultSymbol12">#REF!</definedName>
    <definedName name="DWRResultSymbol13">#REF!</definedName>
    <definedName name="DWRResultSymbol14">#REF!</definedName>
    <definedName name="DWRResultSymbol15">#REF!</definedName>
    <definedName name="DWRResultSymbol16">#REF!</definedName>
    <definedName name="DWRResultSymbol17">#REF!</definedName>
    <definedName name="DWRResultSymbol18">#REF!</definedName>
    <definedName name="DWRResultSymbol19">#REF!</definedName>
    <definedName name="DWRResultSymbol2">#REF!</definedName>
    <definedName name="DWRResultSymbol20">#REF!</definedName>
    <definedName name="DWRResultSymbol21">#REF!</definedName>
    <definedName name="DWRResultSymbol22">#REF!</definedName>
    <definedName name="DWRResultSymbol23">#REF!</definedName>
    <definedName name="DWRResultSymbol24">#REF!</definedName>
    <definedName name="DWRResultSymbol25">#REF!</definedName>
    <definedName name="DWRResultSymbol26">#REF!</definedName>
    <definedName name="DWRResultSymbol27">#REF!</definedName>
    <definedName name="DWRResultSymbol28">#REF!</definedName>
    <definedName name="DWRResultSymbol29">#REF!</definedName>
    <definedName name="DWRResultSymbol3">#REF!</definedName>
    <definedName name="DWRResultSymbol30">#REF!</definedName>
    <definedName name="DWRResultSymbol31">#REF!</definedName>
    <definedName name="DWRResultSymbol32">#REF!</definedName>
    <definedName name="DWRResultSymbol33">#REF!</definedName>
    <definedName name="DWRResultSymbol34">#REF!</definedName>
    <definedName name="DWRResultSymbol35">#REF!</definedName>
    <definedName name="DWRResultSymbol36">#REF!</definedName>
    <definedName name="DWRResultSymbol37">#REF!</definedName>
    <definedName name="DWRResultSymbol38">#REF!</definedName>
    <definedName name="DWRResultSymbol39">#REF!</definedName>
    <definedName name="DWRResultSymbol4">#REF!</definedName>
    <definedName name="DWRResultSymbol40">#REF!</definedName>
    <definedName name="DWRResultSymbol41">#REF!</definedName>
    <definedName name="DWRResultSymbol42">#REF!</definedName>
    <definedName name="DWRResultSymbol43">#REF!</definedName>
    <definedName name="DWRResultSymbol44">#REF!</definedName>
    <definedName name="DWRResultSymbol45">#REF!</definedName>
    <definedName name="DWRResultSymbol46">#REF!</definedName>
    <definedName name="DWRResultSymbol47">#REF!</definedName>
    <definedName name="DWRResultSymbol48">#REF!</definedName>
    <definedName name="DWRResultSymbol49">#REF!</definedName>
    <definedName name="DWRResultSymbol5">#REF!</definedName>
    <definedName name="DWRResultSymbol50">#REF!</definedName>
    <definedName name="DWRResultSymbol51">#REF!</definedName>
    <definedName name="DWRResultSymbol52">#REF!</definedName>
    <definedName name="DWRResultSymbol53">#REF!</definedName>
    <definedName name="DWRResultSymbol54">#REF!</definedName>
    <definedName name="DWRResultSymbol55">#REF!</definedName>
    <definedName name="DWRResultSymbol56">#REF!</definedName>
    <definedName name="DWRResultSymbol57">#REF!</definedName>
    <definedName name="DWRResultSymbol58">#REF!</definedName>
    <definedName name="DWRResultSymbol59">#REF!</definedName>
    <definedName name="DWRResultSymbol6">#REF!</definedName>
    <definedName name="DWRResultSymbol60">#REF!</definedName>
    <definedName name="DWRResultSymbol61">#REF!</definedName>
    <definedName name="DWRResultSymbol62">#REF!</definedName>
    <definedName name="DWRResultSymbol63">#REF!</definedName>
    <definedName name="DWRResultSymbol64">#REF!</definedName>
    <definedName name="DWRResultSymbol65">#REF!</definedName>
    <definedName name="DWRResultSymbol66">#REF!</definedName>
    <definedName name="DWRResultSymbol67">#REF!</definedName>
    <definedName name="DWRResultSymbol68">#REF!</definedName>
    <definedName name="DWRResultSymbol69">#REF!</definedName>
    <definedName name="DWRResultSymbol7">#REF!</definedName>
    <definedName name="DWRResultSymbol70">#REF!</definedName>
    <definedName name="DWRResultSymbol71">#REF!</definedName>
    <definedName name="DWRResultSymbol72">#REF!</definedName>
    <definedName name="DWRResultSymbol73">#REF!</definedName>
    <definedName name="DWRResultSymbol74">#REF!</definedName>
    <definedName name="DWRResultSymbol75">#REF!</definedName>
    <definedName name="DWRResultSymbol76">#REF!</definedName>
    <definedName name="DWRResultSymbol77">#REF!</definedName>
    <definedName name="DWRResultSymbol78">#REF!</definedName>
    <definedName name="DWRResultSymbol79">#REF!</definedName>
    <definedName name="DWRResultSymbol8">#REF!</definedName>
    <definedName name="DWRResultSymbol80">#REF!</definedName>
    <definedName name="DWRResultSymbol81">#REF!</definedName>
    <definedName name="DWRResultSymbol82">#REF!</definedName>
    <definedName name="DWRResultSymbol83">#REF!</definedName>
    <definedName name="DWRResultSymbol84">#REF!</definedName>
    <definedName name="DWRResultSymbol85">#REF!</definedName>
    <definedName name="DWRResultSymbol86">#REF!</definedName>
    <definedName name="DWRResultSymbol87">#REF!</definedName>
    <definedName name="DWRResultSymbol88">#REF!</definedName>
    <definedName name="DWRResultSymbol89">#REF!</definedName>
    <definedName name="DWRResultSymbol9">#REF!</definedName>
    <definedName name="DWRResultSymbol90">#REF!</definedName>
    <definedName name="DWRResultSymbol91">#REF!</definedName>
    <definedName name="DWRResultSymbol92">#REF!</definedName>
    <definedName name="DWRResultSymbol93">#REF!</definedName>
    <definedName name="DWRResultSymbol94">#REF!</definedName>
    <definedName name="DWRResultSymbol95">#REF!</definedName>
    <definedName name="DWRResultSymbol96">#REF!</definedName>
    <definedName name="editionNumber">#REF!</definedName>
    <definedName name="endPLR_Plan">#REF!</definedName>
    <definedName name="Excel_BuiltIn__FilterDatabase_1">#REF!</definedName>
    <definedName name="FAX">#REF!</definedName>
    <definedName name="FE0PlanDate1">#REF!</definedName>
    <definedName name="FE0PlanDate10">#REF!</definedName>
    <definedName name="FE0PlanDate11">#REF!</definedName>
    <definedName name="FE0PlanDate12">#REF!</definedName>
    <definedName name="FE0PlanDate13">#REF!</definedName>
    <definedName name="FE0PlanDate14">#REF!</definedName>
    <definedName name="FE0PlanDate15">#REF!</definedName>
    <definedName name="FE0PlanDate16">#REF!</definedName>
    <definedName name="FE0PlanDate17">#REF!</definedName>
    <definedName name="FE0PlanDate18">#REF!</definedName>
    <definedName name="FE0PlanDate19">#REF!</definedName>
    <definedName name="FE0PlanDate2">#REF!</definedName>
    <definedName name="FE0PlanDate20">#REF!</definedName>
    <definedName name="FE0PlanDate21">#REF!</definedName>
    <definedName name="FE0PlanDate22">#REF!</definedName>
    <definedName name="FE0PlanDate23">#REF!</definedName>
    <definedName name="FE0PlanDate24">#REF!</definedName>
    <definedName name="FE0PlanDate25">#REF!</definedName>
    <definedName name="FE0PlanDate26">#REF!</definedName>
    <definedName name="FE0PlanDate27">#REF!</definedName>
    <definedName name="FE0PlanDate28">#REF!</definedName>
    <definedName name="FE0PlanDate29">#REF!</definedName>
    <definedName name="FE0PlanDate3">#REF!</definedName>
    <definedName name="FE0PlanDate30">#REF!</definedName>
    <definedName name="FE0PlanDate31">#REF!</definedName>
    <definedName name="FE0PlanDate32">#REF!</definedName>
    <definedName name="FE0PlanDate33">#REF!</definedName>
    <definedName name="FE0PlanDate34">#REF!</definedName>
    <definedName name="FE0PlanDate35">#REF!</definedName>
    <definedName name="FE0PlanDate36">#REF!</definedName>
    <definedName name="FE0PlanDate37">#REF!</definedName>
    <definedName name="FE0PlanDate38">#REF!</definedName>
    <definedName name="FE0PlanDate39">#REF!</definedName>
    <definedName name="FE0PlanDate4">#REF!</definedName>
    <definedName name="FE0PlanDate40">#REF!</definedName>
    <definedName name="FE0PlanDate41">#REF!</definedName>
    <definedName name="FE0PlanDate42">#REF!</definedName>
    <definedName name="FE0PlanDate43">#REF!</definedName>
    <definedName name="FE0PlanDate44">#REF!</definedName>
    <definedName name="FE0PlanDate45">#REF!</definedName>
    <definedName name="FE0PlanDate46">#REF!</definedName>
    <definedName name="FE0PlanDate47">#REF!</definedName>
    <definedName name="FE0PlanDate48">#REF!</definedName>
    <definedName name="FE0PlanDate49">#REF!</definedName>
    <definedName name="FE0PlanDate5">#REF!</definedName>
    <definedName name="FE0PlanDate50">#REF!</definedName>
    <definedName name="FE0PlanDate51">#REF!</definedName>
    <definedName name="FE0PlanDate52">#REF!</definedName>
    <definedName name="FE0PlanDate53">#REF!</definedName>
    <definedName name="FE0PlanDate54">#REF!</definedName>
    <definedName name="FE0PlanDate55">#REF!</definedName>
    <definedName name="FE0PlanDate56">#REF!</definedName>
    <definedName name="FE0PlanDate57">#REF!</definedName>
    <definedName name="FE0PlanDate58">#REF!</definedName>
    <definedName name="FE0PlanDate59">#REF!</definedName>
    <definedName name="FE0PlanDate6">#REF!</definedName>
    <definedName name="FE0PlanDate60">#REF!</definedName>
    <definedName name="FE0PlanDate61">#REF!</definedName>
    <definedName name="FE0PlanDate62">#REF!</definedName>
    <definedName name="FE0PlanDate63">#REF!</definedName>
    <definedName name="FE0PlanDate64">#REF!</definedName>
    <definedName name="FE0PlanDate65">#REF!</definedName>
    <definedName name="FE0PlanDate66">#REF!</definedName>
    <definedName name="FE0PlanDate67">#REF!</definedName>
    <definedName name="FE0PlanDate68">#REF!</definedName>
    <definedName name="FE0PlanDate69">#REF!</definedName>
    <definedName name="FE0PlanDate7">#REF!</definedName>
    <definedName name="FE0PlanDate70">#REF!</definedName>
    <definedName name="FE0PlanDate71">#REF!</definedName>
    <definedName name="FE0PlanDate72">#REF!</definedName>
    <definedName name="FE0PlanDate73">#REF!</definedName>
    <definedName name="FE0PlanDate74">#REF!</definedName>
    <definedName name="FE0PlanDate75">#REF!</definedName>
    <definedName name="FE0PlanDate76">#REF!</definedName>
    <definedName name="FE0PlanDate77">#REF!</definedName>
    <definedName name="FE0PlanDate78">#REF!</definedName>
    <definedName name="FE0PlanDate79">#REF!</definedName>
    <definedName name="FE0PlanDate8">#REF!</definedName>
    <definedName name="FE0PlanDate80">#REF!</definedName>
    <definedName name="FE0PlanDate81">#REF!</definedName>
    <definedName name="FE0PlanDate82">#REF!</definedName>
    <definedName name="FE0PlanDate83">#REF!</definedName>
    <definedName name="FE0PlanDate84">#REF!</definedName>
    <definedName name="FE0PlanDate85">#REF!</definedName>
    <definedName name="FE0PlanDate86">#REF!</definedName>
    <definedName name="FE0PlanDate87">#REF!</definedName>
    <definedName name="FE0PlanDate88">#REF!</definedName>
    <definedName name="FE0PlanDate89">#REF!</definedName>
    <definedName name="FE0PlanDate9">#REF!</definedName>
    <definedName name="FE0PlanDate90">#REF!</definedName>
    <definedName name="FE0PlanDate91">#REF!</definedName>
    <definedName name="FE0PlanDate92">#REF!</definedName>
    <definedName name="FE0PlanDate93">#REF!</definedName>
    <definedName name="FE0PlanDate94">#REF!</definedName>
    <definedName name="FE0PlanDate95">#REF!</definedName>
    <definedName name="FE0PlanDate96">#REF!</definedName>
    <definedName name="FE0PlanSymbol1">#REF!</definedName>
    <definedName name="FE0PlanSymbol10">#REF!</definedName>
    <definedName name="FE0PlanSymbol11">#REF!</definedName>
    <definedName name="FE0PlanSymbol12">#REF!</definedName>
    <definedName name="FE0PlanSymbol13">#REF!</definedName>
    <definedName name="FE0PlanSymbol14">#REF!</definedName>
    <definedName name="FE0PlanSymbol15">#REF!</definedName>
    <definedName name="FE0PlanSymbol16">#REF!</definedName>
    <definedName name="FE0PlanSymbol17">#REF!</definedName>
    <definedName name="FE0PlanSymbol18">#REF!</definedName>
    <definedName name="FE0PlanSymbol19">#REF!</definedName>
    <definedName name="FE0PlanSymbol2">#REF!</definedName>
    <definedName name="FE0PlanSymbol20">#REF!</definedName>
    <definedName name="FE0PlanSymbol21">#REF!</definedName>
    <definedName name="FE0PlanSymbol22">#REF!</definedName>
    <definedName name="FE0PlanSymbol23">#REF!</definedName>
    <definedName name="FE0PlanSymbol24">#REF!</definedName>
    <definedName name="FE0PlanSymbol25">#REF!</definedName>
    <definedName name="FE0PlanSymbol26">#REF!</definedName>
    <definedName name="FE0PlanSymbol27">#REF!</definedName>
    <definedName name="FE0PlanSymbol28">#REF!</definedName>
    <definedName name="FE0PlanSymbol29">#REF!</definedName>
    <definedName name="FE0PlanSymbol3">#REF!</definedName>
    <definedName name="FE0PlanSymbol30">#REF!</definedName>
    <definedName name="FE0PlanSymbol31">#REF!</definedName>
    <definedName name="FE0PlanSymbol32">#REF!</definedName>
    <definedName name="FE0PlanSymbol33">#REF!</definedName>
    <definedName name="FE0PlanSymbol34">#REF!</definedName>
    <definedName name="FE0PlanSymbol35">#REF!</definedName>
    <definedName name="FE0PlanSymbol36">#REF!</definedName>
    <definedName name="FE0PlanSymbol37">#REF!</definedName>
    <definedName name="FE0PlanSymbol38">#REF!</definedName>
    <definedName name="FE0PlanSymbol39">#REF!</definedName>
    <definedName name="FE0PlanSymbol4">#REF!</definedName>
    <definedName name="FE0PlanSymbol40">#REF!</definedName>
    <definedName name="FE0PlanSymbol41">#REF!</definedName>
    <definedName name="FE0PlanSymbol42">#REF!</definedName>
    <definedName name="FE0PlanSymbol43">#REF!</definedName>
    <definedName name="FE0PlanSymbol44">#REF!</definedName>
    <definedName name="FE0PlanSymbol45">#REF!</definedName>
    <definedName name="FE0PlanSymbol46">#REF!</definedName>
    <definedName name="FE0PlanSymbol47">#REF!</definedName>
    <definedName name="FE0PlanSymbol48">#REF!</definedName>
    <definedName name="FE0PlanSymbol49">#REF!</definedName>
    <definedName name="FE0PlanSymbol5">#REF!</definedName>
    <definedName name="FE0PlanSymbol50">#REF!</definedName>
    <definedName name="FE0PlanSymbol51">#REF!</definedName>
    <definedName name="FE0PlanSymbol52">#REF!</definedName>
    <definedName name="FE0PlanSymbol53">#REF!</definedName>
    <definedName name="FE0PlanSymbol54">#REF!</definedName>
    <definedName name="FE0PlanSymbol55">#REF!</definedName>
    <definedName name="FE0PlanSymbol56">#REF!</definedName>
    <definedName name="FE0PlanSymbol57">#REF!</definedName>
    <definedName name="FE0PlanSymbol58">#REF!</definedName>
    <definedName name="FE0PlanSymbol59">#REF!</definedName>
    <definedName name="FE0PlanSymbol6">#REF!</definedName>
    <definedName name="FE0PlanSymbol60">#REF!</definedName>
    <definedName name="FE0PlanSymbol61">#REF!</definedName>
    <definedName name="FE0PlanSymbol62">#REF!</definedName>
    <definedName name="FE0PlanSymbol63">#REF!</definedName>
    <definedName name="FE0PlanSymbol64">#REF!</definedName>
    <definedName name="FE0PlanSymbol65">#REF!</definedName>
    <definedName name="FE0PlanSymbol66">#REF!</definedName>
    <definedName name="FE0PlanSymbol67">#REF!</definedName>
    <definedName name="FE0PlanSymbol68">#REF!</definedName>
    <definedName name="FE0PlanSymbol69">#REF!</definedName>
    <definedName name="FE0PlanSymbol7">#REF!</definedName>
    <definedName name="FE0PlanSymbol70">#REF!</definedName>
    <definedName name="FE0PlanSymbol71">#REF!</definedName>
    <definedName name="FE0PlanSymbol72">#REF!</definedName>
    <definedName name="FE0PlanSymbol73">#REF!</definedName>
    <definedName name="FE0PlanSymbol74">#REF!</definedName>
    <definedName name="FE0PlanSymbol75">#REF!</definedName>
    <definedName name="FE0PlanSymbol76">#REF!</definedName>
    <definedName name="FE0PlanSymbol77">#REF!</definedName>
    <definedName name="FE0PlanSymbol78">#REF!</definedName>
    <definedName name="FE0PlanSymbol79">#REF!</definedName>
    <definedName name="FE0PlanSymbol8">#REF!</definedName>
    <definedName name="FE0PlanSymbol80">#REF!</definedName>
    <definedName name="FE0PlanSymbol81">#REF!</definedName>
    <definedName name="FE0PlanSymbol82">#REF!</definedName>
    <definedName name="FE0PlanSymbol83">#REF!</definedName>
    <definedName name="FE0PlanSymbol84">#REF!</definedName>
    <definedName name="FE0PlanSymbol85">#REF!</definedName>
    <definedName name="FE0PlanSymbol86">#REF!</definedName>
    <definedName name="FE0PlanSymbol87">#REF!</definedName>
    <definedName name="FE0PlanSymbol88">#REF!</definedName>
    <definedName name="FE0PlanSymbol89">#REF!</definedName>
    <definedName name="FE0PlanSymbol9">#REF!</definedName>
    <definedName name="FE0PlanSymbol90">#REF!</definedName>
    <definedName name="FE0PlanSymbol91">#REF!</definedName>
    <definedName name="FE0PlanSymbol92">#REF!</definedName>
    <definedName name="FE0PlanSymbol93">#REF!</definedName>
    <definedName name="FE0PlanSymbol94">#REF!</definedName>
    <definedName name="FE0PlanSymbol95">#REF!</definedName>
    <definedName name="FE0PlanSymbol96">#REF!</definedName>
    <definedName name="FE0ResultDate1">#REF!</definedName>
    <definedName name="FE0ResultDate10">#REF!</definedName>
    <definedName name="FE0ResultDate11">#REF!</definedName>
    <definedName name="FE0ResultDate12">#REF!</definedName>
    <definedName name="FE0ResultDate13">#REF!</definedName>
    <definedName name="FE0ResultDate14">#REF!</definedName>
    <definedName name="FE0ResultDate15">#REF!</definedName>
    <definedName name="FE0ResultDate16">#REF!</definedName>
    <definedName name="FE0ResultDate17">#REF!</definedName>
    <definedName name="FE0ResultDate18">#REF!</definedName>
    <definedName name="FE0ResultDate19">#REF!</definedName>
    <definedName name="FE0ResultDate2">#REF!</definedName>
    <definedName name="FE0ResultDate20">#REF!</definedName>
    <definedName name="FE0ResultDate21">#REF!</definedName>
    <definedName name="FE0ResultDate22">#REF!</definedName>
    <definedName name="FE0ResultDate23">#REF!</definedName>
    <definedName name="FE0ResultDate24">#REF!</definedName>
    <definedName name="FE0ResultDate25">#REF!</definedName>
    <definedName name="FE0ResultDate26">#REF!</definedName>
    <definedName name="FE0ResultDate27">#REF!</definedName>
    <definedName name="FE0ResultDate28">#REF!</definedName>
    <definedName name="FE0ResultDate29">#REF!</definedName>
    <definedName name="FE0ResultDate3">#REF!</definedName>
    <definedName name="FE0ResultDate30">#REF!</definedName>
    <definedName name="FE0ResultDate31">#REF!</definedName>
    <definedName name="FE0ResultDate32">#REF!</definedName>
    <definedName name="FE0ResultDate33">#REF!</definedName>
    <definedName name="FE0ResultDate34">#REF!</definedName>
    <definedName name="FE0ResultDate35">#REF!</definedName>
    <definedName name="FE0ResultDate36">#REF!</definedName>
    <definedName name="FE0ResultDate37">#REF!</definedName>
    <definedName name="FE0ResultDate38">#REF!</definedName>
    <definedName name="FE0ResultDate39">#REF!</definedName>
    <definedName name="FE0ResultDate4">#REF!</definedName>
    <definedName name="FE0ResultDate40">#REF!</definedName>
    <definedName name="FE0ResultDate41">#REF!</definedName>
    <definedName name="FE0ResultDate42">#REF!</definedName>
    <definedName name="FE0ResultDate43">#REF!</definedName>
    <definedName name="FE0ResultDate44">#REF!</definedName>
    <definedName name="FE0ResultDate45">#REF!</definedName>
    <definedName name="FE0ResultDate46">#REF!</definedName>
    <definedName name="FE0ResultDate47">#REF!</definedName>
    <definedName name="FE0ResultDate48">#REF!</definedName>
    <definedName name="FE0ResultDate49">#REF!</definedName>
    <definedName name="FE0ResultDate5">#REF!</definedName>
    <definedName name="FE0ResultDate50">#REF!</definedName>
    <definedName name="FE0ResultDate51">#REF!</definedName>
    <definedName name="FE0ResultDate52">#REF!</definedName>
    <definedName name="FE0ResultDate53">#REF!</definedName>
    <definedName name="FE0ResultDate54">#REF!</definedName>
    <definedName name="FE0ResultDate55">#REF!</definedName>
    <definedName name="FE0ResultDate56">#REF!</definedName>
    <definedName name="FE0ResultDate57">#REF!</definedName>
    <definedName name="FE0ResultDate58">#REF!</definedName>
    <definedName name="FE0ResultDate59">#REF!</definedName>
    <definedName name="FE0ResultDate6">#REF!</definedName>
    <definedName name="FE0ResultDate60">#REF!</definedName>
    <definedName name="FE0ResultDate61">#REF!</definedName>
    <definedName name="FE0ResultDate62">#REF!</definedName>
    <definedName name="FE0ResultDate63">#REF!</definedName>
    <definedName name="FE0ResultDate64">#REF!</definedName>
    <definedName name="FE0ResultDate65">#REF!</definedName>
    <definedName name="FE0ResultDate66">#REF!</definedName>
    <definedName name="FE0ResultDate67">#REF!</definedName>
    <definedName name="FE0ResultDate68">#REF!</definedName>
    <definedName name="FE0ResultDate69">#REF!</definedName>
    <definedName name="FE0ResultDate7">#REF!</definedName>
    <definedName name="FE0ResultDate70">#REF!</definedName>
    <definedName name="FE0ResultDate71">#REF!</definedName>
    <definedName name="FE0ResultDate72">#REF!</definedName>
    <definedName name="FE0ResultDate73">#REF!</definedName>
    <definedName name="FE0ResultDate74">#REF!</definedName>
    <definedName name="FE0ResultDate75">#REF!</definedName>
    <definedName name="FE0ResultDate76">#REF!</definedName>
    <definedName name="FE0ResultDate77">#REF!</definedName>
    <definedName name="FE0ResultDate78">#REF!</definedName>
    <definedName name="FE0ResultDate79">#REF!</definedName>
    <definedName name="FE0ResultDate8">#REF!</definedName>
    <definedName name="FE0ResultDate80">#REF!</definedName>
    <definedName name="FE0ResultDate81">#REF!</definedName>
    <definedName name="FE0ResultDate82">#REF!</definedName>
    <definedName name="FE0ResultDate83">#REF!</definedName>
    <definedName name="FE0ResultDate84">#REF!</definedName>
    <definedName name="FE0ResultDate85">#REF!</definedName>
    <definedName name="FE0ResultDate86">#REF!</definedName>
    <definedName name="FE0ResultDate87">#REF!</definedName>
    <definedName name="FE0ResultDate88">#REF!</definedName>
    <definedName name="FE0ResultDate89">#REF!</definedName>
    <definedName name="FE0ResultDate9">#REF!</definedName>
    <definedName name="FE0ResultDate90">#REF!</definedName>
    <definedName name="FE0ResultDate91">#REF!</definedName>
    <definedName name="FE0ResultDate92">#REF!</definedName>
    <definedName name="FE0ResultDate93">#REF!</definedName>
    <definedName name="FE0ResultDate94">#REF!</definedName>
    <definedName name="FE0ResultDate95">#REF!</definedName>
    <definedName name="FE0ResultDate96">#REF!</definedName>
    <definedName name="FE0ResultSymbol1">#REF!</definedName>
    <definedName name="FE0ResultSymbol10">#REF!</definedName>
    <definedName name="FE0ResultSymbol11">#REF!</definedName>
    <definedName name="FE0ResultSymbol12">#REF!</definedName>
    <definedName name="FE0ResultSymbol13">#REF!</definedName>
    <definedName name="FE0ResultSymbol14">#REF!</definedName>
    <definedName name="FE0ResultSymbol15">#REF!</definedName>
    <definedName name="FE0ResultSymbol16">#REF!</definedName>
    <definedName name="FE0ResultSymbol17">#REF!</definedName>
    <definedName name="FE0ResultSymbol18">#REF!</definedName>
    <definedName name="FE0ResultSymbol19">#REF!</definedName>
    <definedName name="FE0ResultSymbol2">#REF!</definedName>
    <definedName name="FE0ResultSymbol20">#REF!</definedName>
    <definedName name="FE0ResultSymbol21">#REF!</definedName>
    <definedName name="FE0ResultSymbol22">#REF!</definedName>
    <definedName name="FE0ResultSymbol23">#REF!</definedName>
    <definedName name="FE0ResultSymbol24">#REF!</definedName>
    <definedName name="FE0ResultSymbol25">#REF!</definedName>
    <definedName name="FE0ResultSymbol26">#REF!</definedName>
    <definedName name="FE0ResultSymbol27">#REF!</definedName>
    <definedName name="FE0ResultSymbol28">#REF!</definedName>
    <definedName name="FE0ResultSymbol29">#REF!</definedName>
    <definedName name="FE0ResultSymbol3">#REF!</definedName>
    <definedName name="FE0ResultSymbol30">#REF!</definedName>
    <definedName name="FE0ResultSymbol31">#REF!</definedName>
    <definedName name="FE0ResultSymbol32">#REF!</definedName>
    <definedName name="FE0ResultSymbol33">#REF!</definedName>
    <definedName name="FE0ResultSymbol34">#REF!</definedName>
    <definedName name="FE0ResultSymbol35">#REF!</definedName>
    <definedName name="FE0ResultSymbol36">#REF!</definedName>
    <definedName name="FE0ResultSymbol37">#REF!</definedName>
    <definedName name="FE0ResultSymbol38">#REF!</definedName>
    <definedName name="FE0ResultSymbol39">#REF!</definedName>
    <definedName name="FE0ResultSymbol4">#REF!</definedName>
    <definedName name="FE0ResultSymbol40">#REF!</definedName>
    <definedName name="FE0ResultSymbol41">#REF!</definedName>
    <definedName name="FE0ResultSymbol42">#REF!</definedName>
    <definedName name="FE0ResultSymbol43">#REF!</definedName>
    <definedName name="FE0ResultSymbol44">#REF!</definedName>
    <definedName name="FE0ResultSymbol45">#REF!</definedName>
    <definedName name="FE0ResultSymbol46">#REF!</definedName>
    <definedName name="FE0ResultSymbol47">#REF!</definedName>
    <definedName name="FE0ResultSymbol48">#REF!</definedName>
    <definedName name="FE0ResultSymbol49">#REF!</definedName>
    <definedName name="FE0ResultSymbol5">#REF!</definedName>
    <definedName name="FE0ResultSymbol50">#REF!</definedName>
    <definedName name="FE0ResultSymbol51">#REF!</definedName>
    <definedName name="FE0ResultSymbol52">#REF!</definedName>
    <definedName name="FE0ResultSymbol53">#REF!</definedName>
    <definedName name="FE0ResultSymbol54">#REF!</definedName>
    <definedName name="FE0ResultSymbol55">#REF!</definedName>
    <definedName name="FE0ResultSymbol56">#REF!</definedName>
    <definedName name="FE0ResultSymbol57">#REF!</definedName>
    <definedName name="FE0ResultSymbol58">#REF!</definedName>
    <definedName name="FE0ResultSymbol59">#REF!</definedName>
    <definedName name="FE0ResultSymbol6">#REF!</definedName>
    <definedName name="FE0ResultSymbol60">#REF!</definedName>
    <definedName name="FE0ResultSymbol61">#REF!</definedName>
    <definedName name="FE0ResultSymbol62">#REF!</definedName>
    <definedName name="FE0ResultSymbol63">#REF!</definedName>
    <definedName name="FE0ResultSymbol64">#REF!</definedName>
    <definedName name="FE0ResultSymbol65">#REF!</definedName>
    <definedName name="FE0ResultSymbol66">#REF!</definedName>
    <definedName name="FE0ResultSymbol67">#REF!</definedName>
    <definedName name="FE0ResultSymbol68">#REF!</definedName>
    <definedName name="FE0ResultSymbol69">#REF!</definedName>
    <definedName name="FE0ResultSymbol7">#REF!</definedName>
    <definedName name="FE0ResultSymbol70">#REF!</definedName>
    <definedName name="FE0ResultSymbol71">#REF!</definedName>
    <definedName name="FE0ResultSymbol72">#REF!</definedName>
    <definedName name="FE0ResultSymbol73">#REF!</definedName>
    <definedName name="FE0ResultSymbol74">#REF!</definedName>
    <definedName name="FE0ResultSymbol75">#REF!</definedName>
    <definedName name="FE0ResultSymbol76">#REF!</definedName>
    <definedName name="FE0ResultSymbol77">#REF!</definedName>
    <definedName name="FE0ResultSymbol78">#REF!</definedName>
    <definedName name="FE0ResultSymbol79">#REF!</definedName>
    <definedName name="FE0ResultSymbol8">#REF!</definedName>
    <definedName name="FE0ResultSymbol80">#REF!</definedName>
    <definedName name="FE0ResultSymbol81">#REF!</definedName>
    <definedName name="FE0ResultSymbol82">#REF!</definedName>
    <definedName name="FE0ResultSymbol83">#REF!</definedName>
    <definedName name="FE0ResultSymbol84">#REF!</definedName>
    <definedName name="FE0ResultSymbol85">#REF!</definedName>
    <definedName name="FE0ResultSymbol86">#REF!</definedName>
    <definedName name="FE0ResultSymbol87">#REF!</definedName>
    <definedName name="FE0ResultSymbol88">#REF!</definedName>
    <definedName name="FE0ResultSymbol89">#REF!</definedName>
    <definedName name="FE0ResultSymbol9">#REF!</definedName>
    <definedName name="FE0ResultSymbol90">#REF!</definedName>
    <definedName name="FE0ResultSymbol91">#REF!</definedName>
    <definedName name="FE0ResultSymbol92">#REF!</definedName>
    <definedName name="FE0ResultSymbol93">#REF!</definedName>
    <definedName name="FE0ResultSymbol94">#REF!</definedName>
    <definedName name="FE0ResultSymbol95">#REF!</definedName>
    <definedName name="FE0ResultSymbol96">#REF!</definedName>
    <definedName name="HC">#REF!</definedName>
    <definedName name="HD">#REF!</definedName>
    <definedName name="HE">#REF!</definedName>
    <definedName name="HF">#REF!</definedName>
    <definedName name="HINMEI1">#REF!</definedName>
    <definedName name="HINMEI2">#REF!</definedName>
    <definedName name="HINMEI3">#REF!</definedName>
    <definedName name="HTML_CodePage" hidden="1">932</definedName>
    <definedName name="HTML_Control" localSheetId="1" hidden="1">{"'東京１'!$A$2:$H$45"}</definedName>
    <definedName name="HTML_Control" hidden="1">{"'東京１'!$A$2:$H$45"}</definedName>
    <definedName name="HTML_Control_ORG" localSheetId="1" hidden="1">{"'レイアウト'!$A$2:$AW$78"}</definedName>
    <definedName name="HTML_Control_ORG" hidden="1">{"'レイアウト'!$A$2:$AW$78"}</definedName>
    <definedName name="HTML_Control2" localSheetId="1">{"'3.4 具体化内容'!$A$1:$J$65"}</definedName>
    <definedName name="HTML_Control2">{"'3.4 具体化内容'!$A$1:$J$65"}</definedName>
    <definedName name="HTML_Description" hidden="1">""</definedName>
    <definedName name="HTML_Email" hidden="1">""</definedName>
    <definedName name="HTML_Header" hidden="1">"レイアウト"</definedName>
    <definedName name="HTML_LastUpdate" hidden="1">"98/08/27"</definedName>
    <definedName name="HTML_LineAfter" hidden="1">FALSE</definedName>
    <definedName name="HTML_LineBefore" hidden="1">FALSE</definedName>
    <definedName name="HTML_Name" hidden="1">"yusami"</definedName>
    <definedName name="HTML_OBDlg2" hidden="1">TRUE</definedName>
    <definedName name="HTML_OBDlg4" hidden="1">TRUE</definedName>
    <definedName name="HTML_OS" hidden="1">0</definedName>
    <definedName name="HTML_PathFile" hidden="1">"C:\usami\tmp\MyHTML.htm"</definedName>
    <definedName name="HTML_Title" hidden="1">"Disklayout"</definedName>
    <definedName name="HTML1_1" hidden="1">"[フォーム.xls]用紙!$A$1:$J$198"</definedName>
    <definedName name="HTML1_10" hidden="1">""</definedName>
    <definedName name="HTML1_11" hidden="1">1</definedName>
    <definedName name="HTML1_12" hidden="1">"w:\MyHTML.htm"</definedName>
    <definedName name="HTML1_2" hidden="1">1</definedName>
    <definedName name="HTML1_3" hidden="1">"フォーム.xls"</definedName>
    <definedName name="HTML1_4" hidden="1">"用紙"</definedName>
    <definedName name="HTML1_5" hidden="1">""</definedName>
    <definedName name="HTML1_6" hidden="1">-4146</definedName>
    <definedName name="HTML1_7" hidden="1">-4146</definedName>
    <definedName name="HTML1_8" hidden="1">"98/06/16"</definedName>
    <definedName name="HTML1_9" hidden="1">"(Ｓ開本)市開セ"</definedName>
    <definedName name="HTML2_1" hidden="1">"'[ﾌﾟﾗｯﾄﾌｫﾑ.XLS]プラットフォーム 変更分'!$A$1:$G$19"</definedName>
    <definedName name="HTML2_10" hidden="1">""</definedName>
    <definedName name="HTML2_11" hidden="1">1</definedName>
    <definedName name="HTML2_12" hidden="1">"C:\My Documents\変更h_w.htm"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3_1" hidden="1">"[ﾌﾟﾗｯﾄﾌｫﾑ.XLS]プラットフォーム!$A$1:$G$1656"</definedName>
    <definedName name="HTML3_10" hidden="1">""</definedName>
    <definedName name="HTML3_11" hidden="1">1</definedName>
    <definedName name="HTML3_12" hidden="1">"C:\My Documents\h_wMIN.htm"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definedName>
    <definedName name="HTML3_9" hidden="1">""</definedName>
    <definedName name="HTMLCount" hidden="1">1</definedName>
    <definedName name="JUSHO1">#REF!</definedName>
    <definedName name="JUSHO2">#REF!</definedName>
    <definedName name="JUSHO3">#REF!</definedName>
    <definedName name="JUSHO4">#REF!</definedName>
    <definedName name="JUSHO5">#REF!</definedName>
    <definedName name="JUSHO6">#REF!</definedName>
    <definedName name="KAISHA">#REF!</definedName>
    <definedName name="KATAMEI1">#REF!</definedName>
    <definedName name="KATAMEI2">#REF!</definedName>
    <definedName name="KATAMEI3">#REF!</definedName>
    <definedName name="KCBH">#REF!</definedName>
    <definedName name="KDBH">#REF!</definedName>
    <definedName name="KDBT">#REF!</definedName>
    <definedName name="KEIYAKU">#REF!</definedName>
    <definedName name="KTBBH">#REF!</definedName>
    <definedName name="KTBIT">#REF!</definedName>
    <definedName name="LINK">#REF!</definedName>
    <definedName name="month1">#REF!</definedName>
    <definedName name="month10">#REF!</definedName>
    <definedName name="month11">#REF!</definedName>
    <definedName name="month12">#REF!</definedName>
    <definedName name="month2">#REF!</definedName>
    <definedName name="month3">#REF!</definedName>
    <definedName name="month4">#REF!</definedName>
    <definedName name="month5">#REF!</definedName>
    <definedName name="month6">#REF!</definedName>
    <definedName name="month7">#REF!</definedName>
    <definedName name="month8">#REF!</definedName>
    <definedName name="month9">#REF!</definedName>
    <definedName name="NOUKI">#REF!</definedName>
    <definedName name="NTｻﾎﾟｰﾄ" localSheetId="1" hidden="1">{"'2.3 NT(ｱｶｳﾝﾄ)基本方針2'!$A$1:$AN$62"}</definedName>
    <definedName name="NTｻﾎﾟｰﾄ" hidden="1">{"'2.3 NT(ｱｶｳﾝﾄ)基本方針2'!$A$1:$AN$62"}</definedName>
    <definedName name="NTｻﾎﾟｰﾄ2" localSheetId="1">{"'2.3 NT(ｱｶｳﾝﾄ)基本方針2'!$A$1:$AN$62"}</definedName>
    <definedName name="NTｻﾎﾟｰﾄ2">{"'2.3 NT(ｱｶｳﾝﾄ)基本方針2'!$A$1:$AN$62"}</definedName>
    <definedName name="NWラック33" localSheetId="1" hidden="1">{#N/A,#N/A,FALSE,"予算表";#N/A,#N/A,FALSE,"人件費"}</definedName>
    <definedName name="NWラック33" hidden="1">{#N/A,#N/A,FALSE,"予算表";#N/A,#N/A,FALSE,"人件費"}</definedName>
    <definedName name="OUTPUTPattern">#REF!</definedName>
    <definedName name="P1DPlanDate1">#REF!</definedName>
    <definedName name="P1DPlanDate10">#REF!</definedName>
    <definedName name="P1DPlanDate11">#REF!</definedName>
    <definedName name="P1DPlanDate12">#REF!</definedName>
    <definedName name="P1DPlanDate13">#REF!</definedName>
    <definedName name="P1DPlanDate14">#REF!</definedName>
    <definedName name="P1DPlanDate15">#REF!</definedName>
    <definedName name="P1DPlanDate16">#REF!</definedName>
    <definedName name="P1DPlanDate17">#REF!</definedName>
    <definedName name="P1DPlanDate18">#REF!</definedName>
    <definedName name="P1DPlanDate19">#REF!</definedName>
    <definedName name="P1DPlanDate2">#REF!</definedName>
    <definedName name="P1DPlanDate20">#REF!</definedName>
    <definedName name="P1DPlanDate21">#REF!</definedName>
    <definedName name="P1DPlanDate22">#REF!</definedName>
    <definedName name="P1DPlanDate23">#REF!</definedName>
    <definedName name="P1DPlanDate24">#REF!</definedName>
    <definedName name="P1DPlanDate25">#REF!</definedName>
    <definedName name="P1DPlanDate26">#REF!</definedName>
    <definedName name="P1DPlanDate27">#REF!</definedName>
    <definedName name="P1DPlanDate28">#REF!</definedName>
    <definedName name="P1DPlanDate29">#REF!</definedName>
    <definedName name="P1DPlanDate3">#REF!</definedName>
    <definedName name="P1DPlanDate30">#REF!</definedName>
    <definedName name="P1DPlanDate31">#REF!</definedName>
    <definedName name="P1DPlanDate32">#REF!</definedName>
    <definedName name="P1DPlanDate33">#REF!</definedName>
    <definedName name="P1DPlanDate34">#REF!</definedName>
    <definedName name="P1DPlanDate35">#REF!</definedName>
    <definedName name="P1DPlanDate36">#REF!</definedName>
    <definedName name="P1DPlanDate37">#REF!</definedName>
    <definedName name="P1DPlanDate38">#REF!</definedName>
    <definedName name="P1DPlanDate39">#REF!</definedName>
    <definedName name="P1DPlanDate4">#REF!</definedName>
    <definedName name="P1DPlanDate40">#REF!</definedName>
    <definedName name="P1DPlanDate41">#REF!</definedName>
    <definedName name="P1DPlanDate42">#REF!</definedName>
    <definedName name="P1DPlanDate43">#REF!</definedName>
    <definedName name="P1DPlanDate44">#REF!</definedName>
    <definedName name="P1DPlanDate45">#REF!</definedName>
    <definedName name="P1DPlanDate46">#REF!</definedName>
    <definedName name="P1DPlanDate47">#REF!</definedName>
    <definedName name="P1DPlanDate48">#REF!</definedName>
    <definedName name="P1DPlanDate49">#REF!</definedName>
    <definedName name="P1DPlanDate5">#REF!</definedName>
    <definedName name="P1DPlanDate50">#REF!</definedName>
    <definedName name="P1DPlanDate51">#REF!</definedName>
    <definedName name="P1DPlanDate52">#REF!</definedName>
    <definedName name="P1DPlanDate53">#REF!</definedName>
    <definedName name="P1DPlanDate54">#REF!</definedName>
    <definedName name="P1DPlanDate55">#REF!</definedName>
    <definedName name="P1DPlanDate56">#REF!</definedName>
    <definedName name="P1DPlanDate57">#REF!</definedName>
    <definedName name="P1DPlanDate58">#REF!</definedName>
    <definedName name="P1DPlanDate59">#REF!</definedName>
    <definedName name="P1DPlanDate6">#REF!</definedName>
    <definedName name="P1DPlanDate60">#REF!</definedName>
    <definedName name="P1DPlanDate61">#REF!</definedName>
    <definedName name="P1DPlanDate62">#REF!</definedName>
    <definedName name="P1DPlanDate63">#REF!</definedName>
    <definedName name="P1DPlanDate64">#REF!</definedName>
    <definedName name="P1DPlanDate65">#REF!</definedName>
    <definedName name="P1DPlanDate66">#REF!</definedName>
    <definedName name="P1DPlanDate67">#REF!</definedName>
    <definedName name="P1DPlanDate68">#REF!</definedName>
    <definedName name="P1DPlanDate69">#REF!</definedName>
    <definedName name="P1DPlanDate7">#REF!</definedName>
    <definedName name="P1DPlanDate70">#REF!</definedName>
    <definedName name="P1DPlanDate71">#REF!</definedName>
    <definedName name="P1DPlanDate72">#REF!</definedName>
    <definedName name="P1DPlanDate73">#REF!</definedName>
    <definedName name="P1DPlanDate74">#REF!</definedName>
    <definedName name="P1DPlanDate75">#REF!</definedName>
    <definedName name="P1DPlanDate76">#REF!</definedName>
    <definedName name="P1DPlanDate77">#REF!</definedName>
    <definedName name="P1DPlanDate78">#REF!</definedName>
    <definedName name="P1DPlanDate79">#REF!</definedName>
    <definedName name="P1DPlanDate8">#REF!</definedName>
    <definedName name="P1DPlanDate80">#REF!</definedName>
    <definedName name="P1DPlanDate81">#REF!</definedName>
    <definedName name="P1DPlanDate82">#REF!</definedName>
    <definedName name="P1DPlanDate83">#REF!</definedName>
    <definedName name="P1DPlanDate84">#REF!</definedName>
    <definedName name="P1DPlanDate85">#REF!</definedName>
    <definedName name="P1DPlanDate86">#REF!</definedName>
    <definedName name="P1DPlanDate87">#REF!</definedName>
    <definedName name="P1DPlanDate88">#REF!</definedName>
    <definedName name="P1DPlanDate89">#REF!</definedName>
    <definedName name="P1DPlanDate9">#REF!</definedName>
    <definedName name="P1DPlanDate90">#REF!</definedName>
    <definedName name="P1DPlanDate91">#REF!</definedName>
    <definedName name="P1DPlanDate92">#REF!</definedName>
    <definedName name="P1DPlanDate93">#REF!</definedName>
    <definedName name="P1DPlanDate94">#REF!</definedName>
    <definedName name="P1DPlanDate95">#REF!</definedName>
    <definedName name="P1DPlanDate96">#REF!</definedName>
    <definedName name="P1DPlanSymbol1">#REF!</definedName>
    <definedName name="P1DPlanSymbol10">#REF!</definedName>
    <definedName name="P1DPlanSymbol11">#REF!</definedName>
    <definedName name="P1DPlanSymbol12">#REF!</definedName>
    <definedName name="P1DPlanSymbol13">#REF!</definedName>
    <definedName name="P1DPlanSymbol14">#REF!</definedName>
    <definedName name="P1DPlanSymbol15">#REF!</definedName>
    <definedName name="P1DPlanSymbol16">#REF!</definedName>
    <definedName name="P1DPlanSymbol17">#REF!</definedName>
    <definedName name="P1DPlanSymbol18">#REF!</definedName>
    <definedName name="P1DPlanSymbol19">#REF!</definedName>
    <definedName name="P1DPlanSymbol2">#REF!</definedName>
    <definedName name="P1DPlanSymbol20">#REF!</definedName>
    <definedName name="P1DPlanSymbol21">#REF!</definedName>
    <definedName name="P1DPlanSymbol22">#REF!</definedName>
    <definedName name="P1DPlanSymbol23">#REF!</definedName>
    <definedName name="P1DPlanSymbol24">#REF!</definedName>
    <definedName name="P1DPlanSymbol25">#REF!</definedName>
    <definedName name="P1DPlanSymbol26">#REF!</definedName>
    <definedName name="P1DPlanSymbol27">#REF!</definedName>
    <definedName name="P1DPlanSymbol28">#REF!</definedName>
    <definedName name="P1DPlanSymbol29">#REF!</definedName>
    <definedName name="P1DPlanSymbol3">#REF!</definedName>
    <definedName name="P1DPlanSymbol30">#REF!</definedName>
    <definedName name="P1DPlanSymbol31">#REF!</definedName>
    <definedName name="P1DPlanSymbol32">#REF!</definedName>
    <definedName name="P1DPlanSymbol33">#REF!</definedName>
    <definedName name="P1DPlanSymbol34">#REF!</definedName>
    <definedName name="P1DPlanSymbol35">#REF!</definedName>
    <definedName name="P1DPlanSymbol36">#REF!</definedName>
    <definedName name="P1DPlanSymbol37">#REF!</definedName>
    <definedName name="P1DPlanSymbol38">#REF!</definedName>
    <definedName name="P1DPlanSymbol39">#REF!</definedName>
    <definedName name="P1DPlanSymbol4">#REF!</definedName>
    <definedName name="P1DPlanSymbol40">#REF!</definedName>
    <definedName name="P1DPlanSymbol41">#REF!</definedName>
    <definedName name="P1DPlanSymbol42">#REF!</definedName>
    <definedName name="P1DPlanSymbol43">#REF!</definedName>
    <definedName name="P1DPlanSymbol44">#REF!</definedName>
    <definedName name="P1DPlanSymbol45">#REF!</definedName>
    <definedName name="P1DPlanSymbol46">#REF!</definedName>
    <definedName name="P1DPlanSymbol47">#REF!</definedName>
    <definedName name="P1DPlanSymbol48">#REF!</definedName>
    <definedName name="P1DPlanSymbol49">#REF!</definedName>
    <definedName name="P1DPlanSymbol5">#REF!</definedName>
    <definedName name="P1DPlanSymbol50">#REF!</definedName>
    <definedName name="P1DPlanSymbol51">#REF!</definedName>
    <definedName name="P1DPlanSymbol52">#REF!</definedName>
    <definedName name="P1DPlanSymbol53">#REF!</definedName>
    <definedName name="P1DPlanSymbol54">#REF!</definedName>
    <definedName name="P1DPlanSymbol55">#REF!</definedName>
    <definedName name="P1DPlanSymbol56">#REF!</definedName>
    <definedName name="P1DPlanSymbol57">#REF!</definedName>
    <definedName name="P1DPlanSymbol58">#REF!</definedName>
    <definedName name="P1DPlanSymbol59">#REF!</definedName>
    <definedName name="P1DPlanSymbol6">#REF!</definedName>
    <definedName name="P1DPlanSymbol60">#REF!</definedName>
    <definedName name="P1DPlanSymbol61">#REF!</definedName>
    <definedName name="P1DPlanSymbol62">#REF!</definedName>
    <definedName name="P1DPlanSymbol63">#REF!</definedName>
    <definedName name="P1DPlanSymbol64">#REF!</definedName>
    <definedName name="P1DPlanSymbol65">#REF!</definedName>
    <definedName name="P1DPlanSymbol66">#REF!</definedName>
    <definedName name="P1DPlanSymbol67">#REF!</definedName>
    <definedName name="P1DPlanSymbol68">#REF!</definedName>
    <definedName name="P1DPlanSymbol69">#REF!</definedName>
    <definedName name="P1DPlanSymbol7">#REF!</definedName>
    <definedName name="P1DPlanSymbol70">#REF!</definedName>
    <definedName name="P1DPlanSymbol71">#REF!</definedName>
    <definedName name="P1DPlanSymbol72">#REF!</definedName>
    <definedName name="P1DPlanSymbol73">#REF!</definedName>
    <definedName name="P1DPlanSymbol74">#REF!</definedName>
    <definedName name="P1DPlanSymbol75">#REF!</definedName>
    <definedName name="P1DPlanSymbol76">#REF!</definedName>
    <definedName name="P1DPlanSymbol77">#REF!</definedName>
    <definedName name="P1DPlanSymbol78">#REF!</definedName>
    <definedName name="P1DPlanSymbol79">#REF!</definedName>
    <definedName name="P1DPlanSymbol8">#REF!</definedName>
    <definedName name="P1DPlanSymbol80">#REF!</definedName>
    <definedName name="P1DPlanSymbol81">#REF!</definedName>
    <definedName name="P1DPlanSymbol82">#REF!</definedName>
    <definedName name="P1DPlanSymbol83">#REF!</definedName>
    <definedName name="P1DPlanSymbol84">#REF!</definedName>
    <definedName name="P1DPlanSymbol85">#REF!</definedName>
    <definedName name="P1DPlanSymbol86">#REF!</definedName>
    <definedName name="P1DPlanSymbol87">#REF!</definedName>
    <definedName name="P1DPlanSymbol88">#REF!</definedName>
    <definedName name="P1DPlanSymbol89">#REF!</definedName>
    <definedName name="P1DPlanSymbol9">#REF!</definedName>
    <definedName name="P1DPlanSymbol90">#REF!</definedName>
    <definedName name="P1DPlanSymbol91">#REF!</definedName>
    <definedName name="P1DPlanSymbol92">#REF!</definedName>
    <definedName name="P1DPlanSymbol93">#REF!</definedName>
    <definedName name="P1DPlanSymbol94">#REF!</definedName>
    <definedName name="P1DPlanSymbol95">#REF!</definedName>
    <definedName name="P1DPlanSymbol96">#REF!</definedName>
    <definedName name="P1DResultDate1">#REF!</definedName>
    <definedName name="P1DResultDate10">#REF!</definedName>
    <definedName name="P1DResultDate11">#REF!</definedName>
    <definedName name="P1DResultDate12">#REF!</definedName>
    <definedName name="P1DResultDate13">#REF!</definedName>
    <definedName name="P1DResultDate14">#REF!</definedName>
    <definedName name="P1DResultDate15">#REF!</definedName>
    <definedName name="P1DResultDate16">#REF!</definedName>
    <definedName name="P1DResultDate17">#REF!</definedName>
    <definedName name="P1DResultDate18">#REF!</definedName>
    <definedName name="P1DResultDate19">#REF!</definedName>
    <definedName name="P1DResultDate2">#REF!</definedName>
    <definedName name="P1DResultDate20">#REF!</definedName>
    <definedName name="P1DResultDate21">#REF!</definedName>
    <definedName name="P1DResultDate22">#REF!</definedName>
    <definedName name="P1DResultDate23">#REF!</definedName>
    <definedName name="P1DResultDate24">#REF!</definedName>
    <definedName name="P1DResultDate25">#REF!</definedName>
    <definedName name="P1DResultDate26">#REF!</definedName>
    <definedName name="P1DResultDate27">#REF!</definedName>
    <definedName name="P1DResultDate28">#REF!</definedName>
    <definedName name="P1DResultDate29">#REF!</definedName>
    <definedName name="P1DResultDate3">#REF!</definedName>
    <definedName name="P1DResultDate30">#REF!</definedName>
    <definedName name="P1DResultDate31">#REF!</definedName>
    <definedName name="P1DResultDate32">#REF!</definedName>
    <definedName name="P1DResultDate33">#REF!</definedName>
    <definedName name="P1DResultDate34">#REF!</definedName>
    <definedName name="P1DResultDate35">#REF!</definedName>
    <definedName name="P1DResultDate36">#REF!</definedName>
    <definedName name="P1DResultDate37">#REF!</definedName>
    <definedName name="P1DResultDate38">#REF!</definedName>
    <definedName name="P1DResultDate39">#REF!</definedName>
    <definedName name="P1DResultDate4">#REF!</definedName>
    <definedName name="P1DResultDate40">#REF!</definedName>
    <definedName name="P1DResultDate41">#REF!</definedName>
    <definedName name="P1DResultDate42">#REF!</definedName>
    <definedName name="P1DResultDate43">#REF!</definedName>
    <definedName name="P1DResultDate44">#REF!</definedName>
    <definedName name="P1DResultDate45">#REF!</definedName>
    <definedName name="P1DResultDate46">#REF!</definedName>
    <definedName name="P1DResultDate47">#REF!</definedName>
    <definedName name="P1DResultDate48">#REF!</definedName>
    <definedName name="P1DResultDate49">#REF!</definedName>
    <definedName name="P1DResultDate5">#REF!</definedName>
    <definedName name="P1DResultDate50">#REF!</definedName>
    <definedName name="P1DResultDate51">#REF!</definedName>
    <definedName name="P1DResultDate52">#REF!</definedName>
    <definedName name="P1DResultDate53">#REF!</definedName>
    <definedName name="P1DResultDate54">#REF!</definedName>
    <definedName name="P1DResultDate55">#REF!</definedName>
    <definedName name="P1DResultDate56">#REF!</definedName>
    <definedName name="P1DResultDate57">#REF!</definedName>
    <definedName name="P1DResultDate58">#REF!</definedName>
    <definedName name="P1DResultDate59">#REF!</definedName>
    <definedName name="P1DResultDate6">#REF!</definedName>
    <definedName name="P1DResultDate60">#REF!</definedName>
    <definedName name="P1DResultDate61">#REF!</definedName>
    <definedName name="P1DResultDate62">#REF!</definedName>
    <definedName name="P1DResultDate63">#REF!</definedName>
    <definedName name="P1DResultDate64">#REF!</definedName>
    <definedName name="P1DResultDate65">#REF!</definedName>
    <definedName name="P1DResultDate66">#REF!</definedName>
    <definedName name="P1DResultDate67">#REF!</definedName>
    <definedName name="P1DResultDate68">#REF!</definedName>
    <definedName name="P1DResultDate69">#REF!</definedName>
    <definedName name="P1DResultDate7">#REF!</definedName>
    <definedName name="P1DResultDate70">#REF!</definedName>
    <definedName name="P1DResultDate71">#REF!</definedName>
    <definedName name="P1DResultDate72">#REF!</definedName>
    <definedName name="P1DResultDate73">#REF!</definedName>
    <definedName name="P1DResultDate74">#REF!</definedName>
    <definedName name="P1DResultDate75">#REF!</definedName>
    <definedName name="P1DResultDate76">#REF!</definedName>
    <definedName name="P1DResultDate77">#REF!</definedName>
    <definedName name="P1DResultDate78">#REF!</definedName>
    <definedName name="P1DResultDate79">#REF!</definedName>
    <definedName name="P1DResultDate8">#REF!</definedName>
    <definedName name="P1DResultDate80">#REF!</definedName>
    <definedName name="P1DResultDate81">#REF!</definedName>
    <definedName name="P1DResultDate82">#REF!</definedName>
    <definedName name="P1DResultDate83">#REF!</definedName>
    <definedName name="P1DResultDate84">#REF!</definedName>
    <definedName name="P1DResultDate85">#REF!</definedName>
    <definedName name="P1DResultDate86">#REF!</definedName>
    <definedName name="P1DResultDate87">#REF!</definedName>
    <definedName name="P1DResultDate88">#REF!</definedName>
    <definedName name="P1DResultDate89">#REF!</definedName>
    <definedName name="P1DResultDate9">#REF!</definedName>
    <definedName name="P1DResultDate90">#REF!</definedName>
    <definedName name="P1DResultDate91">#REF!</definedName>
    <definedName name="P1DResultDate92">#REF!</definedName>
    <definedName name="P1DResultDate93">#REF!</definedName>
    <definedName name="P1DResultDate94">#REF!</definedName>
    <definedName name="P1DResultDate95">#REF!</definedName>
    <definedName name="P1DResultDate96">#REF!</definedName>
    <definedName name="P1DResultSymbol1">#REF!</definedName>
    <definedName name="P1DResultSymbol10">#REF!</definedName>
    <definedName name="P1DResultSymbol11">#REF!</definedName>
    <definedName name="P1DResultSymbol12">#REF!</definedName>
    <definedName name="P1DResultSymbol13">#REF!</definedName>
    <definedName name="P1DResultSymbol14">#REF!</definedName>
    <definedName name="P1DResultSymbol15">#REF!</definedName>
    <definedName name="P1DResultSymbol16">#REF!</definedName>
    <definedName name="P1DResultSymbol17">#REF!</definedName>
    <definedName name="P1DResultSymbol18">#REF!</definedName>
    <definedName name="P1DResultSymbol19">#REF!</definedName>
    <definedName name="P1DResultSymbol2">#REF!</definedName>
    <definedName name="P1DResultSymbol20">#REF!</definedName>
    <definedName name="P1DResultSymbol21">#REF!</definedName>
    <definedName name="P1DResultSymbol22">#REF!</definedName>
    <definedName name="P1DResultSymbol23">#REF!</definedName>
    <definedName name="P1DResultSymbol24">#REF!</definedName>
    <definedName name="P1DResultSymbol25">#REF!</definedName>
    <definedName name="P1DResultSymbol26">#REF!</definedName>
    <definedName name="P1DResultSymbol27">#REF!</definedName>
    <definedName name="P1DResultSymbol28">#REF!</definedName>
    <definedName name="P1DResultSymbol29">#REF!</definedName>
    <definedName name="P1DResultSymbol3">#REF!</definedName>
    <definedName name="P1DResultSymbol30">#REF!</definedName>
    <definedName name="P1DResultSymbol31">#REF!</definedName>
    <definedName name="P1DResultSymbol32">#REF!</definedName>
    <definedName name="P1DResultSymbol33">#REF!</definedName>
    <definedName name="P1DResultSymbol34">#REF!</definedName>
    <definedName name="P1DResultSymbol35">#REF!</definedName>
    <definedName name="P1DResultSymbol36">#REF!</definedName>
    <definedName name="P1DResultSymbol37">#REF!</definedName>
    <definedName name="P1DResultSymbol38">#REF!</definedName>
    <definedName name="P1DResultSymbol39">#REF!</definedName>
    <definedName name="P1DResultSymbol4">#REF!</definedName>
    <definedName name="P1DResultSymbol40">#REF!</definedName>
    <definedName name="P1DResultSymbol41">#REF!</definedName>
    <definedName name="P1DResultSymbol42">#REF!</definedName>
    <definedName name="P1DResultSymbol43">#REF!</definedName>
    <definedName name="P1DResultSymbol44">#REF!</definedName>
    <definedName name="P1DResultSymbol45">#REF!</definedName>
    <definedName name="P1DResultSymbol46">#REF!</definedName>
    <definedName name="P1DResultSymbol47">#REF!</definedName>
    <definedName name="P1DResultSymbol48">#REF!</definedName>
    <definedName name="P1DResultSymbol49">#REF!</definedName>
    <definedName name="P1DResultSymbol5">#REF!</definedName>
    <definedName name="P1DResultSymbol50">#REF!</definedName>
    <definedName name="P1DResultSymbol51">#REF!</definedName>
    <definedName name="P1DResultSymbol52">#REF!</definedName>
    <definedName name="P1DResultSymbol53">#REF!</definedName>
    <definedName name="P1DResultSymbol54">#REF!</definedName>
    <definedName name="P1DResultSymbol55">#REF!</definedName>
    <definedName name="P1DResultSymbol56">#REF!</definedName>
    <definedName name="P1DResultSymbol57">#REF!</definedName>
    <definedName name="P1DResultSymbol58">#REF!</definedName>
    <definedName name="P1DResultSymbol59">#REF!</definedName>
    <definedName name="P1DResultSymbol6">#REF!</definedName>
    <definedName name="P1DResultSymbol60">#REF!</definedName>
    <definedName name="P1DResultSymbol61">#REF!</definedName>
    <definedName name="P1DResultSymbol62">#REF!</definedName>
    <definedName name="P1DResultSymbol63">#REF!</definedName>
    <definedName name="P1DResultSymbol64">#REF!</definedName>
    <definedName name="P1DResultSymbol65">#REF!</definedName>
    <definedName name="P1DResultSymbol66">#REF!</definedName>
    <definedName name="P1DResultSymbol67">#REF!</definedName>
    <definedName name="P1DResultSymbol68">#REF!</definedName>
    <definedName name="P1DResultSymbol69">#REF!</definedName>
    <definedName name="P1DResultSymbol7">#REF!</definedName>
    <definedName name="P1DResultSymbol70">#REF!</definedName>
    <definedName name="P1DResultSymbol71">#REF!</definedName>
    <definedName name="P1DResultSymbol72">#REF!</definedName>
    <definedName name="P1DResultSymbol73">#REF!</definedName>
    <definedName name="P1DResultSymbol74">#REF!</definedName>
    <definedName name="P1DResultSymbol75">#REF!</definedName>
    <definedName name="P1DResultSymbol76">#REF!</definedName>
    <definedName name="P1DResultSymbol77">#REF!</definedName>
    <definedName name="P1DResultSymbol78">#REF!</definedName>
    <definedName name="P1DResultSymbol79">#REF!</definedName>
    <definedName name="P1DResultSymbol8">#REF!</definedName>
    <definedName name="P1DResultSymbol80">#REF!</definedName>
    <definedName name="P1DResultSymbol81">#REF!</definedName>
    <definedName name="P1DResultSymbol82">#REF!</definedName>
    <definedName name="P1DResultSymbol83">#REF!</definedName>
    <definedName name="P1DResultSymbol84">#REF!</definedName>
    <definedName name="P1DResultSymbol85">#REF!</definedName>
    <definedName name="P1DResultSymbol86">#REF!</definedName>
    <definedName name="P1DResultSymbol87">#REF!</definedName>
    <definedName name="P1DResultSymbol88">#REF!</definedName>
    <definedName name="P1DResultSymbol89">#REF!</definedName>
    <definedName name="P1DResultSymbol9">#REF!</definedName>
    <definedName name="P1DResultSymbol90">#REF!</definedName>
    <definedName name="P1DResultSymbol91">#REF!</definedName>
    <definedName name="P1DResultSymbol92">#REF!</definedName>
    <definedName name="P1DResultSymbol93">#REF!</definedName>
    <definedName name="P1DResultSymbol94">#REF!</definedName>
    <definedName name="P1DResultSymbol95">#REF!</definedName>
    <definedName name="P1DResultSymbol96">#REF!</definedName>
    <definedName name="P1EPlanDate1">#REF!</definedName>
    <definedName name="P1EPlanDate10">#REF!</definedName>
    <definedName name="P1EPlanDate11">#REF!</definedName>
    <definedName name="P1EPlanDate12">#REF!</definedName>
    <definedName name="P1EPlanDate13">#REF!</definedName>
    <definedName name="P1EPlanDate14">#REF!</definedName>
    <definedName name="P1EPlanDate15">#REF!</definedName>
    <definedName name="P1EPlanDate16">#REF!</definedName>
    <definedName name="P1EPlanDate17">#REF!</definedName>
    <definedName name="P1EPlanDate18">#REF!</definedName>
    <definedName name="P1EPlanDate19">#REF!</definedName>
    <definedName name="P1EPlanDate2">#REF!</definedName>
    <definedName name="P1EPlanDate20">#REF!</definedName>
    <definedName name="P1EPlanDate21">#REF!</definedName>
    <definedName name="P1EPlanDate22">#REF!</definedName>
    <definedName name="P1EPlanDate23">#REF!</definedName>
    <definedName name="P1EPlanDate24">#REF!</definedName>
    <definedName name="P1EPlanDate25">#REF!</definedName>
    <definedName name="P1EPlanDate26">#REF!</definedName>
    <definedName name="P1EPlanDate27">#REF!</definedName>
    <definedName name="P1EPlanDate28">#REF!</definedName>
    <definedName name="P1EPlanDate29">#REF!</definedName>
    <definedName name="P1EPlanDate3">#REF!</definedName>
    <definedName name="P1EPlanDate30">#REF!</definedName>
    <definedName name="P1EPlanDate31">#REF!</definedName>
    <definedName name="P1EPlanDate32">#REF!</definedName>
    <definedName name="P1EPlanDate33">#REF!</definedName>
    <definedName name="P1EPlanDate34">#REF!</definedName>
    <definedName name="P1EPlanDate35">#REF!</definedName>
    <definedName name="P1EPlanDate36">#REF!</definedName>
    <definedName name="P1EPlanDate37">#REF!</definedName>
    <definedName name="P1EPlanDate38">#REF!</definedName>
    <definedName name="P1EPlanDate39">#REF!</definedName>
    <definedName name="P1EPlanDate4">#REF!</definedName>
    <definedName name="P1EPlanDate40">#REF!</definedName>
    <definedName name="P1EPlanDate41">#REF!</definedName>
    <definedName name="P1EPlanDate42">#REF!</definedName>
    <definedName name="P1EPlanDate43">#REF!</definedName>
    <definedName name="P1EPlanDate44">#REF!</definedName>
    <definedName name="P1EPlanDate45">#REF!</definedName>
    <definedName name="P1EPlanDate46">#REF!</definedName>
    <definedName name="P1EPlanDate47">#REF!</definedName>
    <definedName name="P1EPlanDate48">#REF!</definedName>
    <definedName name="P1EPlanDate49">#REF!</definedName>
    <definedName name="P1EPlanDate5">#REF!</definedName>
    <definedName name="P1EPlanDate50">#REF!</definedName>
    <definedName name="P1EPlanDate51">#REF!</definedName>
    <definedName name="P1EPlanDate52">#REF!</definedName>
    <definedName name="P1EPlanDate53">#REF!</definedName>
    <definedName name="P1EPlanDate54">#REF!</definedName>
    <definedName name="P1EPlanDate55">#REF!</definedName>
    <definedName name="P1EPlanDate56">#REF!</definedName>
    <definedName name="P1EPlanDate57">#REF!</definedName>
    <definedName name="P1EPlanDate58">#REF!</definedName>
    <definedName name="P1EPlanDate59">#REF!</definedName>
    <definedName name="P1EPlanDate6">#REF!</definedName>
    <definedName name="P1EPlanDate60">#REF!</definedName>
    <definedName name="P1EPlanDate61">#REF!</definedName>
    <definedName name="P1EPlanDate62">#REF!</definedName>
    <definedName name="P1EPlanDate63">#REF!</definedName>
    <definedName name="P1EPlanDate64">#REF!</definedName>
    <definedName name="P1EPlanDate65">#REF!</definedName>
    <definedName name="P1EPlanDate66">#REF!</definedName>
    <definedName name="P1EPlanDate67">#REF!</definedName>
    <definedName name="P1EPlanDate68">#REF!</definedName>
    <definedName name="P1EPlanDate69">#REF!</definedName>
    <definedName name="P1EPlanDate7">#REF!</definedName>
    <definedName name="P1EPlanDate70">#REF!</definedName>
    <definedName name="P1EPlanDate71">#REF!</definedName>
    <definedName name="P1EPlanDate72">#REF!</definedName>
    <definedName name="P1EPlanDate73">#REF!</definedName>
    <definedName name="P1EPlanDate74">#REF!</definedName>
    <definedName name="P1EPlanDate75">#REF!</definedName>
    <definedName name="P1EPlanDate76">#REF!</definedName>
    <definedName name="P1EPlanDate77">#REF!</definedName>
    <definedName name="P1EPlanDate78">#REF!</definedName>
    <definedName name="P1EPlanDate79">#REF!</definedName>
    <definedName name="P1EPlanDate8">#REF!</definedName>
    <definedName name="P1EPlanDate80">#REF!</definedName>
    <definedName name="P1EPlanDate81">#REF!</definedName>
    <definedName name="P1EPlanDate82">#REF!</definedName>
    <definedName name="P1EPlanDate83">#REF!</definedName>
    <definedName name="P1EPlanDate84">#REF!</definedName>
    <definedName name="P1EPlanDate85">#REF!</definedName>
    <definedName name="P1EPlanDate86">#REF!</definedName>
    <definedName name="P1EPlanDate87">#REF!</definedName>
    <definedName name="P1EPlanDate88">#REF!</definedName>
    <definedName name="P1EPlanDate89">#REF!</definedName>
    <definedName name="P1EPlanDate9">#REF!</definedName>
    <definedName name="P1EPlanDate90">#REF!</definedName>
    <definedName name="P1EPlanDate91">#REF!</definedName>
    <definedName name="P1EPlanDate92">#REF!</definedName>
    <definedName name="P1EPlanDate93">#REF!</definedName>
    <definedName name="P1EPlanDate94">#REF!</definedName>
    <definedName name="P1EPlanDate95">#REF!</definedName>
    <definedName name="P1EPlanDate96">#REF!</definedName>
    <definedName name="P1EPlanSymbol1">#REF!</definedName>
    <definedName name="P1EPlanSymbol10">#REF!</definedName>
    <definedName name="P1EPlanSymbol11">#REF!</definedName>
    <definedName name="P1EPlanSymbol12">#REF!</definedName>
    <definedName name="P1EPlanSymbol13">#REF!</definedName>
    <definedName name="P1EPlanSymbol14">#REF!</definedName>
    <definedName name="P1EPlanSymbol15">#REF!</definedName>
    <definedName name="P1EPlanSymbol16">#REF!</definedName>
    <definedName name="P1EPlanSymbol17">#REF!</definedName>
    <definedName name="P1EPlanSymbol18">#REF!</definedName>
    <definedName name="P1EPlanSymbol19">#REF!</definedName>
    <definedName name="P1EPlanSymbol2">#REF!</definedName>
    <definedName name="P1EPlanSymbol20">#REF!</definedName>
    <definedName name="P1EPlanSymbol21">#REF!</definedName>
    <definedName name="P1EPlanSymbol22">#REF!</definedName>
    <definedName name="P1EPlanSymbol23">#REF!</definedName>
    <definedName name="P1EPlanSymbol24">#REF!</definedName>
    <definedName name="P1EPlanSymbol25">#REF!</definedName>
    <definedName name="P1EPlanSymbol26">#REF!</definedName>
    <definedName name="P1EPlanSymbol27">#REF!</definedName>
    <definedName name="P1EPlanSymbol28">#REF!</definedName>
    <definedName name="P1EPlanSymbol29">#REF!</definedName>
    <definedName name="P1EPlanSymbol3">#REF!</definedName>
    <definedName name="P1EPlanSymbol30">#REF!</definedName>
    <definedName name="P1EPlanSymbol31">#REF!</definedName>
    <definedName name="P1EPlanSymbol32">#REF!</definedName>
    <definedName name="P1EPlanSymbol33">#REF!</definedName>
    <definedName name="P1EPlanSymbol34">#REF!</definedName>
    <definedName name="P1EPlanSymbol35">#REF!</definedName>
    <definedName name="P1EPlanSymbol36">#REF!</definedName>
    <definedName name="P1EPlanSymbol37">#REF!</definedName>
    <definedName name="P1EPlanSymbol38">#REF!</definedName>
    <definedName name="P1EPlanSymbol39">#REF!</definedName>
    <definedName name="P1EPlanSymbol4">#REF!</definedName>
    <definedName name="P1EPlanSymbol40">#REF!</definedName>
    <definedName name="P1EPlanSymbol41">#REF!</definedName>
    <definedName name="P1EPlanSymbol42">#REF!</definedName>
    <definedName name="P1EPlanSymbol43">#REF!</definedName>
    <definedName name="P1EPlanSymbol44">#REF!</definedName>
    <definedName name="P1EPlanSymbol45">#REF!</definedName>
    <definedName name="P1EPlanSymbol46">#REF!</definedName>
    <definedName name="P1EPlanSymbol47">#REF!</definedName>
    <definedName name="P1EPlanSymbol48">#REF!</definedName>
    <definedName name="P1EPlanSymbol49">#REF!</definedName>
    <definedName name="P1EPlanSymbol5">#REF!</definedName>
    <definedName name="P1EPlanSymbol50">#REF!</definedName>
    <definedName name="P1EPlanSymbol51">#REF!</definedName>
    <definedName name="P1EPlanSymbol52">#REF!</definedName>
    <definedName name="P1EPlanSymbol53">#REF!</definedName>
    <definedName name="P1EPlanSymbol54">#REF!</definedName>
    <definedName name="P1EPlanSymbol55">#REF!</definedName>
    <definedName name="P1EPlanSymbol56">#REF!</definedName>
    <definedName name="P1EPlanSymbol57">#REF!</definedName>
    <definedName name="P1EPlanSymbol58">#REF!</definedName>
    <definedName name="P1EPlanSymbol59">#REF!</definedName>
    <definedName name="P1EPlanSymbol6">#REF!</definedName>
    <definedName name="P1EPlanSymbol60">#REF!</definedName>
    <definedName name="P1EPlanSymbol61">#REF!</definedName>
    <definedName name="P1EPlanSymbol62">#REF!</definedName>
    <definedName name="P1EPlanSymbol63">#REF!</definedName>
    <definedName name="P1EPlanSymbol64">#REF!</definedName>
    <definedName name="P1EPlanSymbol65">#REF!</definedName>
    <definedName name="P1EPlanSymbol66">#REF!</definedName>
    <definedName name="P1EPlanSymbol67">#REF!</definedName>
    <definedName name="P1EPlanSymbol68">#REF!</definedName>
    <definedName name="P1EPlanSymbol69">#REF!</definedName>
    <definedName name="P1EPlanSymbol7">#REF!</definedName>
    <definedName name="P1EPlanSymbol70">#REF!</definedName>
    <definedName name="P1EPlanSymbol71">#REF!</definedName>
    <definedName name="P1EPlanSymbol72">#REF!</definedName>
    <definedName name="P1EPlanSymbol73">#REF!</definedName>
    <definedName name="P1EPlanSymbol74">#REF!</definedName>
    <definedName name="P1EPlanSymbol75">#REF!</definedName>
    <definedName name="P1EPlanSymbol76">#REF!</definedName>
    <definedName name="P1EPlanSymbol77">#REF!</definedName>
    <definedName name="P1EPlanSymbol78">#REF!</definedName>
    <definedName name="P1EPlanSymbol79">#REF!</definedName>
    <definedName name="P1EPlanSymbol8">#REF!</definedName>
    <definedName name="P1EPlanSymbol80">#REF!</definedName>
    <definedName name="P1EPlanSymbol81">#REF!</definedName>
    <definedName name="P1EPlanSymbol82">#REF!</definedName>
    <definedName name="P1EPlanSymbol83">#REF!</definedName>
    <definedName name="P1EPlanSymbol84">#REF!</definedName>
    <definedName name="P1EPlanSymbol85">#REF!</definedName>
    <definedName name="P1EPlanSymbol86">#REF!</definedName>
    <definedName name="P1EPlanSymbol87">#REF!</definedName>
    <definedName name="P1EPlanSymbol88">#REF!</definedName>
    <definedName name="P1EPlanSymbol89">#REF!</definedName>
    <definedName name="P1EPlanSymbol9">#REF!</definedName>
    <definedName name="P1EPlanSymbol90">#REF!</definedName>
    <definedName name="P1EPlanSymbol91">#REF!</definedName>
    <definedName name="P1EPlanSymbol92">#REF!</definedName>
    <definedName name="P1EPlanSymbol93">#REF!</definedName>
    <definedName name="P1EPlanSymbol94">#REF!</definedName>
    <definedName name="P1EPlanSymbol95">#REF!</definedName>
    <definedName name="P1EPlanSymbol96">#REF!</definedName>
    <definedName name="P1EResultDate1">#REF!</definedName>
    <definedName name="P1EResultDate10">#REF!</definedName>
    <definedName name="P1EResultDate11">#REF!</definedName>
    <definedName name="P1EResultDate12">#REF!</definedName>
    <definedName name="P1EResultDate13">#REF!</definedName>
    <definedName name="P1EResultDate14">#REF!</definedName>
    <definedName name="P1EResultDate15">#REF!</definedName>
    <definedName name="P1EResultDate16">#REF!</definedName>
    <definedName name="P1EResultDate17">#REF!</definedName>
    <definedName name="P1EResultDate18">#REF!</definedName>
    <definedName name="P1EResultDate19">#REF!</definedName>
    <definedName name="P1EResultDate2">#REF!</definedName>
    <definedName name="P1EResultDate20">#REF!</definedName>
    <definedName name="P1EResultDate21">#REF!</definedName>
    <definedName name="P1EResultDate22">#REF!</definedName>
    <definedName name="P1EResultDate23">#REF!</definedName>
    <definedName name="P1EResultDate24">#REF!</definedName>
    <definedName name="P1EResultDate25">#REF!</definedName>
    <definedName name="P1EResultDate26">#REF!</definedName>
    <definedName name="P1EResultDate27">#REF!</definedName>
    <definedName name="P1EResultDate28">#REF!</definedName>
    <definedName name="P1EResultDate29">#REF!</definedName>
    <definedName name="P1EResultDate3">#REF!</definedName>
    <definedName name="P1EResultDate30">#REF!</definedName>
    <definedName name="P1EResultDate31">#REF!</definedName>
    <definedName name="P1EResultDate32">#REF!</definedName>
    <definedName name="P1EResultDate33">#REF!</definedName>
    <definedName name="P1EResultDate34">#REF!</definedName>
    <definedName name="P1EResultDate35">#REF!</definedName>
    <definedName name="P1EResultDate36">#REF!</definedName>
    <definedName name="P1EResultDate37">#REF!</definedName>
    <definedName name="P1EResultDate38">#REF!</definedName>
    <definedName name="P1EResultDate39">#REF!</definedName>
    <definedName name="P1EResultDate4">#REF!</definedName>
    <definedName name="P1EResultDate40">#REF!</definedName>
    <definedName name="P1EResultDate41">#REF!</definedName>
    <definedName name="P1EResultDate42">#REF!</definedName>
    <definedName name="P1EResultDate43">#REF!</definedName>
    <definedName name="P1EResultDate44">#REF!</definedName>
    <definedName name="P1EResultDate45">#REF!</definedName>
    <definedName name="P1EResultDate46">#REF!</definedName>
    <definedName name="P1EResultDate47">#REF!</definedName>
    <definedName name="P1EResultDate48">#REF!</definedName>
    <definedName name="P1EResultDate49">#REF!</definedName>
    <definedName name="P1EResultDate5">#REF!</definedName>
    <definedName name="P1EResultDate50">#REF!</definedName>
    <definedName name="P1EResultDate51">#REF!</definedName>
    <definedName name="P1EResultDate52">#REF!</definedName>
    <definedName name="P1EResultDate53">#REF!</definedName>
    <definedName name="P1EResultDate54">#REF!</definedName>
    <definedName name="P1EResultDate55">#REF!</definedName>
    <definedName name="P1EResultDate56">#REF!</definedName>
    <definedName name="P1EResultDate57">#REF!</definedName>
    <definedName name="P1EResultDate58">#REF!</definedName>
    <definedName name="P1EResultDate59">#REF!</definedName>
    <definedName name="P1EResultDate6">#REF!</definedName>
    <definedName name="P1EResultDate60">#REF!</definedName>
    <definedName name="P1EResultDate61">#REF!</definedName>
    <definedName name="P1EResultDate62">#REF!</definedName>
    <definedName name="P1EResultDate63">#REF!</definedName>
    <definedName name="P1EResultDate64">#REF!</definedName>
    <definedName name="P1EResultDate65">#REF!</definedName>
    <definedName name="P1EResultDate66">#REF!</definedName>
    <definedName name="P1EResultDate67">#REF!</definedName>
    <definedName name="P1EResultDate68">#REF!</definedName>
    <definedName name="P1EResultDate69">#REF!</definedName>
    <definedName name="P1EResultDate7">#REF!</definedName>
    <definedName name="P1EResultDate70">#REF!</definedName>
    <definedName name="P1EResultDate71">#REF!</definedName>
    <definedName name="P1EResultDate72">#REF!</definedName>
    <definedName name="P1EResultDate73">#REF!</definedName>
    <definedName name="P1EResultDate74">#REF!</definedName>
    <definedName name="P1EResultDate75">#REF!</definedName>
    <definedName name="P1EResultDate76">#REF!</definedName>
    <definedName name="P1EResultDate77">#REF!</definedName>
    <definedName name="P1EResultDate78">#REF!</definedName>
    <definedName name="P1EResultDate79">#REF!</definedName>
    <definedName name="P1EResultDate8">#REF!</definedName>
    <definedName name="P1EResultDate80">#REF!</definedName>
    <definedName name="P1EResultDate81">#REF!</definedName>
    <definedName name="P1EResultDate82">#REF!</definedName>
    <definedName name="P1EResultDate83">#REF!</definedName>
    <definedName name="P1EResultDate84">#REF!</definedName>
    <definedName name="P1EResultDate85">#REF!</definedName>
    <definedName name="P1EResultDate86">#REF!</definedName>
    <definedName name="P1EResultDate87">#REF!</definedName>
    <definedName name="P1EResultDate88">#REF!</definedName>
    <definedName name="P1EResultDate89">#REF!</definedName>
    <definedName name="P1EResultDate9">#REF!</definedName>
    <definedName name="P1EResultDate90">#REF!</definedName>
    <definedName name="P1EResultDate91">#REF!</definedName>
    <definedName name="P1EResultDate92">#REF!</definedName>
    <definedName name="P1EResultDate93">#REF!</definedName>
    <definedName name="P1EResultDate94">#REF!</definedName>
    <definedName name="P1EResultDate95">#REF!</definedName>
    <definedName name="P1EResultDate96">#REF!</definedName>
    <definedName name="P1EResultSymbol1">#REF!</definedName>
    <definedName name="P1EResultSymbol10">#REF!</definedName>
    <definedName name="P1EResultSymbol11">#REF!</definedName>
    <definedName name="P1EResultSymbol12">#REF!</definedName>
    <definedName name="P1EResultSymbol13">#REF!</definedName>
    <definedName name="P1EResultSymbol14">#REF!</definedName>
    <definedName name="P1EResultSymbol15">#REF!</definedName>
    <definedName name="P1EResultSymbol16">#REF!</definedName>
    <definedName name="P1EResultSymbol17">#REF!</definedName>
    <definedName name="P1EResultSymbol18">#REF!</definedName>
    <definedName name="P1EResultSymbol19">#REF!</definedName>
    <definedName name="P1EResultSymbol2">#REF!</definedName>
    <definedName name="P1EResultSymbol20">#REF!</definedName>
    <definedName name="P1EResultSymbol21">#REF!</definedName>
    <definedName name="P1EResultSymbol22">#REF!</definedName>
    <definedName name="P1EResultSymbol23">#REF!</definedName>
    <definedName name="P1EResultSymbol24">#REF!</definedName>
    <definedName name="P1EResultSymbol25">#REF!</definedName>
    <definedName name="P1EResultSymbol26">#REF!</definedName>
    <definedName name="P1EResultSymbol27">#REF!</definedName>
    <definedName name="P1EResultSymbol28">#REF!</definedName>
    <definedName name="P1EResultSymbol29">#REF!</definedName>
    <definedName name="P1EResultSymbol3">#REF!</definedName>
    <definedName name="P1EResultSymbol30">#REF!</definedName>
    <definedName name="P1EResultSymbol31">#REF!</definedName>
    <definedName name="P1EResultSymbol32">#REF!</definedName>
    <definedName name="P1EResultSymbol33">#REF!</definedName>
    <definedName name="P1EResultSymbol34">#REF!</definedName>
    <definedName name="P1EResultSymbol35">#REF!</definedName>
    <definedName name="P1EResultSymbol36">#REF!</definedName>
    <definedName name="P1EResultSymbol37">#REF!</definedName>
    <definedName name="P1EResultSymbol38">#REF!</definedName>
    <definedName name="P1EResultSymbol39">#REF!</definedName>
    <definedName name="P1EResultSymbol4">#REF!</definedName>
    <definedName name="P1EResultSymbol40">#REF!</definedName>
    <definedName name="P1EResultSymbol41">#REF!</definedName>
    <definedName name="P1EResultSymbol42">#REF!</definedName>
    <definedName name="P1EResultSymbol43">#REF!</definedName>
    <definedName name="P1EResultSymbol44">#REF!</definedName>
    <definedName name="P1EResultSymbol45">#REF!</definedName>
    <definedName name="P1EResultSymbol46">#REF!</definedName>
    <definedName name="P1EResultSymbol47">#REF!</definedName>
    <definedName name="P1EResultSymbol48">#REF!</definedName>
    <definedName name="P1EResultSymbol49">#REF!</definedName>
    <definedName name="P1EResultSymbol5">#REF!</definedName>
    <definedName name="P1EResultSymbol50">#REF!</definedName>
    <definedName name="P1EResultSymbol51">#REF!</definedName>
    <definedName name="P1EResultSymbol52">#REF!</definedName>
    <definedName name="P1EResultSymbol53">#REF!</definedName>
    <definedName name="P1EResultSymbol54">#REF!</definedName>
    <definedName name="P1EResultSymbol55">#REF!</definedName>
    <definedName name="P1EResultSymbol56">#REF!</definedName>
    <definedName name="P1EResultSymbol57">#REF!</definedName>
    <definedName name="P1EResultSymbol58">#REF!</definedName>
    <definedName name="P1EResultSymbol59">#REF!</definedName>
    <definedName name="P1EResultSymbol6">#REF!</definedName>
    <definedName name="P1EResultSymbol60">#REF!</definedName>
    <definedName name="P1EResultSymbol61">#REF!</definedName>
    <definedName name="P1EResultSymbol62">#REF!</definedName>
    <definedName name="P1EResultSymbol63">#REF!</definedName>
    <definedName name="P1EResultSymbol64">#REF!</definedName>
    <definedName name="P1EResultSymbol65">#REF!</definedName>
    <definedName name="P1EResultSymbol66">#REF!</definedName>
    <definedName name="P1EResultSymbol67">#REF!</definedName>
    <definedName name="P1EResultSymbol68">#REF!</definedName>
    <definedName name="P1EResultSymbol69">#REF!</definedName>
    <definedName name="P1EResultSymbol7">#REF!</definedName>
    <definedName name="P1EResultSymbol70">#REF!</definedName>
    <definedName name="P1EResultSymbol71">#REF!</definedName>
    <definedName name="P1EResultSymbol72">#REF!</definedName>
    <definedName name="P1EResultSymbol73">#REF!</definedName>
    <definedName name="P1EResultSymbol74">#REF!</definedName>
    <definedName name="P1EResultSymbol75">#REF!</definedName>
    <definedName name="P1EResultSymbol76">#REF!</definedName>
    <definedName name="P1EResultSymbol77">#REF!</definedName>
    <definedName name="P1EResultSymbol78">#REF!</definedName>
    <definedName name="P1EResultSymbol79">#REF!</definedName>
    <definedName name="P1EResultSymbol8">#REF!</definedName>
    <definedName name="P1EResultSymbol80">#REF!</definedName>
    <definedName name="P1EResultSymbol81">#REF!</definedName>
    <definedName name="P1EResultSymbol82">#REF!</definedName>
    <definedName name="P1EResultSymbol83">#REF!</definedName>
    <definedName name="P1EResultSymbol84">#REF!</definedName>
    <definedName name="P1EResultSymbol85">#REF!</definedName>
    <definedName name="P1EResultSymbol86">#REF!</definedName>
    <definedName name="P1EResultSymbol87">#REF!</definedName>
    <definedName name="P1EResultSymbol88">#REF!</definedName>
    <definedName name="P1EResultSymbol89">#REF!</definedName>
    <definedName name="P1EResultSymbol9">#REF!</definedName>
    <definedName name="P1EResultSymbol90">#REF!</definedName>
    <definedName name="P1EResultSymbol91">#REF!</definedName>
    <definedName name="P1EResultSymbol92">#REF!</definedName>
    <definedName name="P1EResultSymbol93">#REF!</definedName>
    <definedName name="P1EResultSymbol94">#REF!</definedName>
    <definedName name="P1EResultSymbol95">#REF!</definedName>
    <definedName name="P1EResultSymbol96">#REF!</definedName>
    <definedName name="P1NPlanDate1">#REF!</definedName>
    <definedName name="P1NPlanDate10">#REF!</definedName>
    <definedName name="P1NPlanDate11">#REF!</definedName>
    <definedName name="P1NPlanDate12">#REF!</definedName>
    <definedName name="P1NPlanDate13">#REF!</definedName>
    <definedName name="P1NPlanDate14">#REF!</definedName>
    <definedName name="P1NPlanDate15">#REF!</definedName>
    <definedName name="P1NPlanDate16">#REF!</definedName>
    <definedName name="P1NPlanDate17">#REF!</definedName>
    <definedName name="P1NPlanDate18">#REF!</definedName>
    <definedName name="P1NPlanDate19">#REF!</definedName>
    <definedName name="P1NPlanDate2">#REF!</definedName>
    <definedName name="P1NPlanDate20">#REF!</definedName>
    <definedName name="P1NPlanDate21">#REF!</definedName>
    <definedName name="P1NPlanDate22">#REF!</definedName>
    <definedName name="P1NPlanDate23">#REF!</definedName>
    <definedName name="P1NPlanDate24">#REF!</definedName>
    <definedName name="P1NPlanDate25">#REF!</definedName>
    <definedName name="P1NPlanDate26">#REF!</definedName>
    <definedName name="P1NPlanDate27">#REF!</definedName>
    <definedName name="P1NPlanDate28">#REF!</definedName>
    <definedName name="P1NPlanDate29">#REF!</definedName>
    <definedName name="P1NPlanDate3">#REF!</definedName>
    <definedName name="P1NPlanDate30">#REF!</definedName>
    <definedName name="P1NPlanDate31">#REF!</definedName>
    <definedName name="P1NPlanDate32">#REF!</definedName>
    <definedName name="P1NPlanDate33">#REF!</definedName>
    <definedName name="P1NPlanDate34">#REF!</definedName>
    <definedName name="P1NPlanDate35">#REF!</definedName>
    <definedName name="P1NPlanDate36">#REF!</definedName>
    <definedName name="P1NPlanDate37">#REF!</definedName>
    <definedName name="P1NPlanDate38">#REF!</definedName>
    <definedName name="P1NPlanDate39">#REF!</definedName>
    <definedName name="P1NPlanDate4">#REF!</definedName>
    <definedName name="P1NPlanDate40">#REF!</definedName>
    <definedName name="P1NPlanDate41">#REF!</definedName>
    <definedName name="P1NPlanDate42">#REF!</definedName>
    <definedName name="P1NPlanDate43">#REF!</definedName>
    <definedName name="P1NPlanDate44">#REF!</definedName>
    <definedName name="P1NPlanDate45">#REF!</definedName>
    <definedName name="P1NPlanDate46">#REF!</definedName>
    <definedName name="P1NPlanDate47">#REF!</definedName>
    <definedName name="P1NPlanDate48">#REF!</definedName>
    <definedName name="P1NPlanDate49">#REF!</definedName>
    <definedName name="P1NPlanDate5">#REF!</definedName>
    <definedName name="P1NPlanDate50">#REF!</definedName>
    <definedName name="P1NPlanDate51">#REF!</definedName>
    <definedName name="P1NPlanDate52">#REF!</definedName>
    <definedName name="P1NPlanDate53">#REF!</definedName>
    <definedName name="P1NPlanDate54">#REF!</definedName>
    <definedName name="P1NPlanDate55">#REF!</definedName>
    <definedName name="P1NPlanDate56">#REF!</definedName>
    <definedName name="P1NPlanDate57">#REF!</definedName>
    <definedName name="P1NPlanDate58">#REF!</definedName>
    <definedName name="P1NPlanDate59">#REF!</definedName>
    <definedName name="P1NPlanDate6">#REF!</definedName>
    <definedName name="P1NPlanDate60">#REF!</definedName>
    <definedName name="P1NPlanDate61">#REF!</definedName>
    <definedName name="P1NPlanDate62">#REF!</definedName>
    <definedName name="P1NPlanDate63">#REF!</definedName>
    <definedName name="P1NPlanDate64">#REF!</definedName>
    <definedName name="P1NPlanDate65">#REF!</definedName>
    <definedName name="P1NPlanDate66">#REF!</definedName>
    <definedName name="P1NPlanDate67">#REF!</definedName>
    <definedName name="P1NPlanDate68">#REF!</definedName>
    <definedName name="P1NPlanDate69">#REF!</definedName>
    <definedName name="P1NPlanDate7">#REF!</definedName>
    <definedName name="P1NPlanDate70">#REF!</definedName>
    <definedName name="P1NPlanDate71">#REF!</definedName>
    <definedName name="P1NPlanDate72">#REF!</definedName>
    <definedName name="P1NPlanDate73">#REF!</definedName>
    <definedName name="P1NPlanDate74">#REF!</definedName>
    <definedName name="P1NPlanDate75">#REF!</definedName>
    <definedName name="P1NPlanDate76">#REF!</definedName>
    <definedName name="P1NPlanDate77">#REF!</definedName>
    <definedName name="P1NPlanDate78">#REF!</definedName>
    <definedName name="P1NPlanDate79">#REF!</definedName>
    <definedName name="P1NPlanDate8">#REF!</definedName>
    <definedName name="P1NPlanDate80">#REF!</definedName>
    <definedName name="P1NPlanDate81">#REF!</definedName>
    <definedName name="P1NPlanDate82">#REF!</definedName>
    <definedName name="P1NPlanDate83">#REF!</definedName>
    <definedName name="P1NPlanDate84">#REF!</definedName>
    <definedName name="P1NPlanDate85">#REF!</definedName>
    <definedName name="P1NPlanDate86">#REF!</definedName>
    <definedName name="P1NPlanDate87">#REF!</definedName>
    <definedName name="P1NPlanDate88">#REF!</definedName>
    <definedName name="P1NPlanDate89">#REF!</definedName>
    <definedName name="P1NPlanDate9">#REF!</definedName>
    <definedName name="P1NPlanDate90">#REF!</definedName>
    <definedName name="P1NPlanDate91">#REF!</definedName>
    <definedName name="P1NPlanDate92">#REF!</definedName>
    <definedName name="P1NPlanDate93">#REF!</definedName>
    <definedName name="P1NPlanDate94">#REF!</definedName>
    <definedName name="P1NPlanDate95">#REF!</definedName>
    <definedName name="P1NPlanDate96">#REF!</definedName>
    <definedName name="P1NPlanSymbol1">#REF!</definedName>
    <definedName name="P1NPlanSymbol10">#REF!</definedName>
    <definedName name="P1NPlanSymbol11">#REF!</definedName>
    <definedName name="P1NPlanSymbol12">#REF!</definedName>
    <definedName name="P1NPlanSymbol13">#REF!</definedName>
    <definedName name="P1NPlanSymbol14">#REF!</definedName>
    <definedName name="P1NPlanSymbol15">#REF!</definedName>
    <definedName name="P1NPlanSymbol16">#REF!</definedName>
    <definedName name="P1NPlanSymbol17">#REF!</definedName>
    <definedName name="P1NPlanSymbol18">#REF!</definedName>
    <definedName name="P1NPlanSymbol19">#REF!</definedName>
    <definedName name="P1NPlanSymbol2">#REF!</definedName>
    <definedName name="P1NPlanSymbol20">#REF!</definedName>
    <definedName name="P1NPlanSymbol21">#REF!</definedName>
    <definedName name="P1NPlanSymbol22">#REF!</definedName>
    <definedName name="P1NPlanSymbol23">#REF!</definedName>
    <definedName name="P1NPlanSymbol24">#REF!</definedName>
    <definedName name="P1NPlanSymbol25">#REF!</definedName>
    <definedName name="P1NPlanSymbol26">#REF!</definedName>
    <definedName name="P1NPlanSymbol27">#REF!</definedName>
    <definedName name="P1NPlanSymbol28">#REF!</definedName>
    <definedName name="P1NPlanSymbol29">#REF!</definedName>
    <definedName name="P1NPlanSymbol3">#REF!</definedName>
    <definedName name="P1NPlanSymbol30">#REF!</definedName>
    <definedName name="P1NPlanSymbol31">#REF!</definedName>
    <definedName name="P1NPlanSymbol32">#REF!</definedName>
    <definedName name="P1NPlanSymbol33">#REF!</definedName>
    <definedName name="P1NPlanSymbol34">#REF!</definedName>
    <definedName name="P1NPlanSymbol35">#REF!</definedName>
    <definedName name="P1NPlanSymbol36">#REF!</definedName>
    <definedName name="P1NPlanSymbol37">#REF!</definedName>
    <definedName name="P1NPlanSymbol38">#REF!</definedName>
    <definedName name="P1NPlanSymbol39">#REF!</definedName>
    <definedName name="P1NPlanSymbol4">#REF!</definedName>
    <definedName name="P1NPlanSymbol40">#REF!</definedName>
    <definedName name="P1NPlanSymbol41">#REF!</definedName>
    <definedName name="P1NPlanSymbol42">#REF!</definedName>
    <definedName name="P1NPlanSymbol43">#REF!</definedName>
    <definedName name="P1NPlanSymbol44">#REF!</definedName>
    <definedName name="P1NPlanSymbol45">#REF!</definedName>
    <definedName name="P1NPlanSymbol46">#REF!</definedName>
    <definedName name="P1NPlanSymbol47">#REF!</definedName>
    <definedName name="P1NPlanSymbol48">#REF!</definedName>
    <definedName name="P1NPlanSymbol49">#REF!</definedName>
    <definedName name="P1NPlanSymbol5">#REF!</definedName>
    <definedName name="P1NPlanSymbol50">#REF!</definedName>
    <definedName name="P1NPlanSymbol51">#REF!</definedName>
    <definedName name="P1NPlanSymbol52">#REF!</definedName>
    <definedName name="P1NPlanSymbol53">#REF!</definedName>
    <definedName name="P1NPlanSymbol54">#REF!</definedName>
    <definedName name="P1NPlanSymbol55">#REF!</definedName>
    <definedName name="P1NPlanSymbol56">#REF!</definedName>
    <definedName name="P1NPlanSymbol57">#REF!</definedName>
    <definedName name="P1NPlanSymbol58">#REF!</definedName>
    <definedName name="P1NPlanSymbol59">#REF!</definedName>
    <definedName name="P1NPlanSymbol6">#REF!</definedName>
    <definedName name="P1NPlanSymbol60">#REF!</definedName>
    <definedName name="P1NPlanSymbol61">#REF!</definedName>
    <definedName name="P1NPlanSymbol62">#REF!</definedName>
    <definedName name="P1NPlanSymbol63">#REF!</definedName>
    <definedName name="P1NPlanSymbol64">#REF!</definedName>
    <definedName name="P1NPlanSymbol65">#REF!</definedName>
    <definedName name="P1NPlanSymbol66">#REF!</definedName>
    <definedName name="P1NPlanSymbol67">#REF!</definedName>
    <definedName name="P1NPlanSymbol68">#REF!</definedName>
    <definedName name="P1NPlanSymbol69">#REF!</definedName>
    <definedName name="P1NPlanSymbol7">#REF!</definedName>
    <definedName name="P1NPlanSymbol70">#REF!</definedName>
    <definedName name="P1NPlanSymbol71">#REF!</definedName>
    <definedName name="P1NPlanSymbol72">#REF!</definedName>
    <definedName name="P1NPlanSymbol73">#REF!</definedName>
    <definedName name="P1NPlanSymbol74">#REF!</definedName>
    <definedName name="P1NPlanSymbol75">#REF!</definedName>
    <definedName name="P1NPlanSymbol76">#REF!</definedName>
    <definedName name="P1NPlanSymbol77">#REF!</definedName>
    <definedName name="P1NPlanSymbol78">#REF!</definedName>
    <definedName name="P1NPlanSymbol79">#REF!</definedName>
    <definedName name="P1NPlanSymbol8">#REF!</definedName>
    <definedName name="P1NPlanSymbol80">#REF!</definedName>
    <definedName name="P1NPlanSymbol81">#REF!</definedName>
    <definedName name="P1NPlanSymbol82">#REF!</definedName>
    <definedName name="P1NPlanSymbol83">#REF!</definedName>
    <definedName name="P1NPlanSymbol84">#REF!</definedName>
    <definedName name="P1NPlanSymbol85">#REF!</definedName>
    <definedName name="P1NPlanSymbol86">#REF!</definedName>
    <definedName name="P1NPlanSymbol87">#REF!</definedName>
    <definedName name="P1NPlanSymbol88">#REF!</definedName>
    <definedName name="P1NPlanSymbol89">#REF!</definedName>
    <definedName name="P1NPlanSymbol9">#REF!</definedName>
    <definedName name="P1NPlanSymbol90">#REF!</definedName>
    <definedName name="P1NPlanSymbol91">#REF!</definedName>
    <definedName name="P1NPlanSymbol92">#REF!</definedName>
    <definedName name="P1NPlanSymbol93">#REF!</definedName>
    <definedName name="P1NPlanSymbol94">#REF!</definedName>
    <definedName name="P1NPlanSymbol95">#REF!</definedName>
    <definedName name="P1NPlanSymbol96">#REF!</definedName>
    <definedName name="P1NResultDate1">#REF!</definedName>
    <definedName name="P1NResultDate10">#REF!</definedName>
    <definedName name="P1NResultDate11">#REF!</definedName>
    <definedName name="P1NResultDate12">#REF!</definedName>
    <definedName name="P1NResultDate13">#REF!</definedName>
    <definedName name="P1NResultDate14">#REF!</definedName>
    <definedName name="P1NResultDate15">#REF!</definedName>
    <definedName name="P1NResultDate16">#REF!</definedName>
    <definedName name="P1NResultDate17">#REF!</definedName>
    <definedName name="P1NResultDate18">#REF!</definedName>
    <definedName name="P1NResultDate19">#REF!</definedName>
    <definedName name="P1NResultDate2">#REF!</definedName>
    <definedName name="P1NResultDate20">#REF!</definedName>
    <definedName name="P1NResultDate21">#REF!</definedName>
    <definedName name="P1NResultDate22">#REF!</definedName>
    <definedName name="P1NResultDate23">#REF!</definedName>
    <definedName name="P1NResultDate24">#REF!</definedName>
    <definedName name="P1NResultDate25">#REF!</definedName>
    <definedName name="P1NResultDate26">#REF!</definedName>
    <definedName name="P1NResultDate27">#REF!</definedName>
    <definedName name="P1NResultDate28">#REF!</definedName>
    <definedName name="P1NResultDate29">#REF!</definedName>
    <definedName name="P1NResultDate3">#REF!</definedName>
    <definedName name="P1NResultDate30">#REF!</definedName>
    <definedName name="P1NResultDate31">#REF!</definedName>
    <definedName name="P1NResultDate32">#REF!</definedName>
    <definedName name="P1NResultDate33">#REF!</definedName>
    <definedName name="P1NResultDate34">#REF!</definedName>
    <definedName name="P1NResultDate35">#REF!</definedName>
    <definedName name="P1NResultDate36">#REF!</definedName>
    <definedName name="P1NResultDate37">#REF!</definedName>
    <definedName name="P1NResultDate38">#REF!</definedName>
    <definedName name="P1NResultDate39">#REF!</definedName>
    <definedName name="P1NResultDate4">#REF!</definedName>
    <definedName name="P1NResultDate40">#REF!</definedName>
    <definedName name="P1NResultDate41">#REF!</definedName>
    <definedName name="P1NResultDate42">#REF!</definedName>
    <definedName name="P1NResultDate43">#REF!</definedName>
    <definedName name="P1NResultDate44">#REF!</definedName>
    <definedName name="P1NResultDate45">#REF!</definedName>
    <definedName name="P1NResultDate46">#REF!</definedName>
    <definedName name="P1NResultDate47">#REF!</definedName>
    <definedName name="P1NResultDate48">#REF!</definedName>
    <definedName name="P1NResultDate49">#REF!</definedName>
    <definedName name="P1NResultDate5">#REF!</definedName>
    <definedName name="P1NResultDate50">#REF!</definedName>
    <definedName name="P1NResultDate51">#REF!</definedName>
    <definedName name="P1NResultDate52">#REF!</definedName>
    <definedName name="P1NResultDate53">#REF!</definedName>
    <definedName name="P1NResultDate54">#REF!</definedName>
    <definedName name="P1NResultDate55">#REF!</definedName>
    <definedName name="P1NResultDate56">#REF!</definedName>
    <definedName name="P1NResultDate57">#REF!</definedName>
    <definedName name="P1NResultDate58">#REF!</definedName>
    <definedName name="P1NResultDate59">#REF!</definedName>
    <definedName name="P1NResultDate6">#REF!</definedName>
    <definedName name="P1NResultDate60">#REF!</definedName>
    <definedName name="P1NResultDate61">#REF!</definedName>
    <definedName name="P1NResultDate62">#REF!</definedName>
    <definedName name="P1NResultDate63">#REF!</definedName>
    <definedName name="P1NResultDate64">#REF!</definedName>
    <definedName name="P1NResultDate65">#REF!</definedName>
    <definedName name="P1NResultDate66">#REF!</definedName>
    <definedName name="P1NResultDate67">#REF!</definedName>
    <definedName name="P1NResultDate68">#REF!</definedName>
    <definedName name="P1NResultDate69">#REF!</definedName>
    <definedName name="P1NResultDate7">#REF!</definedName>
    <definedName name="P1NResultDate70">#REF!</definedName>
    <definedName name="P1NResultDate71">#REF!</definedName>
    <definedName name="P1NResultDate72">#REF!</definedName>
    <definedName name="P1NResultDate73">#REF!</definedName>
    <definedName name="P1NResultDate74">#REF!</definedName>
    <definedName name="P1NResultDate75">#REF!</definedName>
    <definedName name="P1NResultDate76">#REF!</definedName>
    <definedName name="P1NResultDate77">#REF!</definedName>
    <definedName name="P1NResultDate78">#REF!</definedName>
    <definedName name="P1NResultDate79">#REF!</definedName>
    <definedName name="P1NResultDate8">#REF!</definedName>
    <definedName name="P1NResultDate80">#REF!</definedName>
    <definedName name="P1NResultDate81">#REF!</definedName>
    <definedName name="P1NResultDate82">#REF!</definedName>
    <definedName name="P1NResultDate83">#REF!</definedName>
    <definedName name="P1NResultDate84">#REF!</definedName>
    <definedName name="P1NResultDate85">#REF!</definedName>
    <definedName name="P1NResultDate86">#REF!</definedName>
    <definedName name="P1NResultDate87">#REF!</definedName>
    <definedName name="P1NResultDate88">#REF!</definedName>
    <definedName name="P1NResultDate89">#REF!</definedName>
    <definedName name="P1NResultDate9">#REF!</definedName>
    <definedName name="P1NResultDate90">#REF!</definedName>
    <definedName name="P1NResultDate91">#REF!</definedName>
    <definedName name="P1NResultDate92">#REF!</definedName>
    <definedName name="P1NResultDate93">#REF!</definedName>
    <definedName name="P1NResultDate94">#REF!</definedName>
    <definedName name="P1NResultDate95">#REF!</definedName>
    <definedName name="P1NResultDate96">#REF!</definedName>
    <definedName name="P1NResultSymbol1">#REF!</definedName>
    <definedName name="P1NResultSymbol10">#REF!</definedName>
    <definedName name="P1NResultSymbol11">#REF!</definedName>
    <definedName name="P1NResultSymbol12">#REF!</definedName>
    <definedName name="P1NResultSymbol13">#REF!</definedName>
    <definedName name="P1NResultSymbol14">#REF!</definedName>
    <definedName name="P1NResultSymbol15">#REF!</definedName>
    <definedName name="P1NResultSymbol16">#REF!</definedName>
    <definedName name="P1NResultSymbol17">#REF!</definedName>
    <definedName name="P1NResultSymbol18">#REF!</definedName>
    <definedName name="P1NResultSymbol19">#REF!</definedName>
    <definedName name="P1NResultSymbol2">#REF!</definedName>
    <definedName name="P1NResultSymbol20">#REF!</definedName>
    <definedName name="P1NResultSymbol21">#REF!</definedName>
    <definedName name="P1NResultSymbol22">#REF!</definedName>
    <definedName name="P1NResultSymbol23">#REF!</definedName>
    <definedName name="P1NResultSymbol24">#REF!</definedName>
    <definedName name="P1NResultSymbol25">#REF!</definedName>
    <definedName name="P1NResultSymbol26">#REF!</definedName>
    <definedName name="P1NResultSymbol27">#REF!</definedName>
    <definedName name="P1NResultSymbol28">#REF!</definedName>
    <definedName name="P1NResultSymbol29">#REF!</definedName>
    <definedName name="P1NResultSymbol3">#REF!</definedName>
    <definedName name="P1NResultSymbol30">#REF!</definedName>
    <definedName name="P1NResultSymbol31">#REF!</definedName>
    <definedName name="P1NResultSymbol32">#REF!</definedName>
    <definedName name="P1NResultSymbol33">#REF!</definedName>
    <definedName name="P1NResultSymbol34">#REF!</definedName>
    <definedName name="P1NResultSymbol35">#REF!</definedName>
    <definedName name="P1NResultSymbol36">#REF!</definedName>
    <definedName name="P1NResultSymbol37">#REF!</definedName>
    <definedName name="P1NResultSymbol38">#REF!</definedName>
    <definedName name="P1NResultSymbol39">#REF!</definedName>
    <definedName name="P1NResultSymbol4">#REF!</definedName>
    <definedName name="P1NResultSymbol40">#REF!</definedName>
    <definedName name="P1NResultSymbol41">#REF!</definedName>
    <definedName name="P1NResultSymbol42">#REF!</definedName>
    <definedName name="P1NResultSymbol43">#REF!</definedName>
    <definedName name="P1NResultSymbol44">#REF!</definedName>
    <definedName name="P1NResultSymbol45">#REF!</definedName>
    <definedName name="P1NResultSymbol46">#REF!</definedName>
    <definedName name="P1NResultSymbol47">#REF!</definedName>
    <definedName name="P1NResultSymbol48">#REF!</definedName>
    <definedName name="P1NResultSymbol49">#REF!</definedName>
    <definedName name="P1NResultSymbol5">#REF!</definedName>
    <definedName name="P1NResultSymbol50">#REF!</definedName>
    <definedName name="P1NResultSymbol51">#REF!</definedName>
    <definedName name="P1NResultSymbol52">#REF!</definedName>
    <definedName name="P1NResultSymbol53">#REF!</definedName>
    <definedName name="P1NResultSymbol54">#REF!</definedName>
    <definedName name="P1NResultSymbol55">#REF!</definedName>
    <definedName name="P1NResultSymbol56">#REF!</definedName>
    <definedName name="P1NResultSymbol57">#REF!</definedName>
    <definedName name="P1NResultSymbol58">#REF!</definedName>
    <definedName name="P1NResultSymbol59">#REF!</definedName>
    <definedName name="P1NResultSymbol6">#REF!</definedName>
    <definedName name="P1NResultSymbol60">#REF!</definedName>
    <definedName name="P1NResultSymbol61">#REF!</definedName>
    <definedName name="P1NResultSymbol62">#REF!</definedName>
    <definedName name="P1NResultSymbol63">#REF!</definedName>
    <definedName name="P1NResultSymbol64">#REF!</definedName>
    <definedName name="P1NResultSymbol65">#REF!</definedName>
    <definedName name="P1NResultSymbol66">#REF!</definedName>
    <definedName name="P1NResultSymbol67">#REF!</definedName>
    <definedName name="P1NResultSymbol68">#REF!</definedName>
    <definedName name="P1NResultSymbol69">#REF!</definedName>
    <definedName name="P1NResultSymbol7">#REF!</definedName>
    <definedName name="P1NResultSymbol70">#REF!</definedName>
    <definedName name="P1NResultSymbol71">#REF!</definedName>
    <definedName name="P1NResultSymbol72">#REF!</definedName>
    <definedName name="P1NResultSymbol73">#REF!</definedName>
    <definedName name="P1NResultSymbol74">#REF!</definedName>
    <definedName name="P1NResultSymbol75">#REF!</definedName>
    <definedName name="P1NResultSymbol76">#REF!</definedName>
    <definedName name="P1NResultSymbol77">#REF!</definedName>
    <definedName name="P1NResultSymbol78">#REF!</definedName>
    <definedName name="P1NResultSymbol79">#REF!</definedName>
    <definedName name="P1NResultSymbol8">#REF!</definedName>
    <definedName name="P1NResultSymbol80">#REF!</definedName>
    <definedName name="P1NResultSymbol81">#REF!</definedName>
    <definedName name="P1NResultSymbol82">#REF!</definedName>
    <definedName name="P1NResultSymbol83">#REF!</definedName>
    <definedName name="P1NResultSymbol84">#REF!</definedName>
    <definedName name="P1NResultSymbol85">#REF!</definedName>
    <definedName name="P1NResultSymbol86">#REF!</definedName>
    <definedName name="P1NResultSymbol87">#REF!</definedName>
    <definedName name="P1NResultSymbol88">#REF!</definedName>
    <definedName name="P1NResultSymbol89">#REF!</definedName>
    <definedName name="P1NResultSymbol9">#REF!</definedName>
    <definedName name="P1NResultSymbol90">#REF!</definedName>
    <definedName name="P1NResultSymbol91">#REF!</definedName>
    <definedName name="P1NResultSymbol92">#REF!</definedName>
    <definedName name="P1NResultSymbol93">#REF!</definedName>
    <definedName name="P1NResultSymbol94">#REF!</definedName>
    <definedName name="P1NResultSymbol95">#REF!</definedName>
    <definedName name="P1NResultSymbol96">#REF!</definedName>
    <definedName name="P1OPlanDate1">#REF!</definedName>
    <definedName name="P1OPlanDate10">#REF!</definedName>
    <definedName name="P1OPlanDate11">#REF!</definedName>
    <definedName name="P1OPlanDate12">#REF!</definedName>
    <definedName name="P1OPlanDate13">#REF!</definedName>
    <definedName name="P1OPlanDate14">#REF!</definedName>
    <definedName name="P1OPlanDate15">#REF!</definedName>
    <definedName name="P1OPlanDate16">#REF!</definedName>
    <definedName name="P1OPlanDate17">#REF!</definedName>
    <definedName name="P1OPlanDate18">#REF!</definedName>
    <definedName name="P1OPlanDate19">#REF!</definedName>
    <definedName name="P1OPlanDate2">#REF!</definedName>
    <definedName name="P1OPlanDate20">#REF!</definedName>
    <definedName name="P1OPlanDate21">#REF!</definedName>
    <definedName name="P1OPlanDate22">#REF!</definedName>
    <definedName name="P1OPlanDate23">#REF!</definedName>
    <definedName name="P1OPlanDate24">#REF!</definedName>
    <definedName name="P1OPlanDate25">#REF!</definedName>
    <definedName name="P1OPlanDate26">#REF!</definedName>
    <definedName name="P1OPlanDate27">#REF!</definedName>
    <definedName name="P1OPlanDate28">#REF!</definedName>
    <definedName name="P1OPlanDate29">#REF!</definedName>
    <definedName name="P1OPlanDate3">#REF!</definedName>
    <definedName name="P1OPlanDate30">#REF!</definedName>
    <definedName name="P1OPlanDate31">#REF!</definedName>
    <definedName name="P1OPlanDate32">#REF!</definedName>
    <definedName name="P1OPlanDate33">#REF!</definedName>
    <definedName name="P1OPlanDate34">#REF!</definedName>
    <definedName name="P1OPlanDate35">#REF!</definedName>
    <definedName name="P1OPlanDate36">#REF!</definedName>
    <definedName name="P1OPlanDate37">#REF!</definedName>
    <definedName name="P1OPlanDate38">#REF!</definedName>
    <definedName name="P1OPlanDate39">#REF!</definedName>
    <definedName name="P1OPlanDate4">#REF!</definedName>
    <definedName name="P1OPlanDate40">#REF!</definedName>
    <definedName name="P1OPlanDate41">#REF!</definedName>
    <definedName name="P1OPlanDate42">#REF!</definedName>
    <definedName name="P1OPlanDate43">#REF!</definedName>
    <definedName name="P1OPlanDate44">#REF!</definedName>
    <definedName name="P1OPlanDate45">#REF!</definedName>
    <definedName name="P1OPlanDate46">#REF!</definedName>
    <definedName name="P1OPlanDate47">#REF!</definedName>
    <definedName name="P1OPlanDate48">#REF!</definedName>
    <definedName name="P1OPlanDate49">#REF!</definedName>
    <definedName name="P1OPlanDate5">#REF!</definedName>
    <definedName name="P1OPlanDate50">#REF!</definedName>
    <definedName name="P1OPlanDate51">#REF!</definedName>
    <definedName name="P1OPlanDate52">#REF!</definedName>
    <definedName name="P1OPlanDate53">#REF!</definedName>
    <definedName name="P1OPlanDate54">#REF!</definedName>
    <definedName name="P1OPlanDate55">#REF!</definedName>
    <definedName name="P1OPlanDate56">#REF!</definedName>
    <definedName name="P1OPlanDate57">#REF!</definedName>
    <definedName name="P1OPlanDate58">#REF!</definedName>
    <definedName name="P1OPlanDate59">#REF!</definedName>
    <definedName name="P1OPlanDate6">#REF!</definedName>
    <definedName name="P1OPlanDate60">#REF!</definedName>
    <definedName name="P1OPlanDate61">#REF!</definedName>
    <definedName name="P1OPlanDate62">#REF!</definedName>
    <definedName name="P1OPlanDate63">#REF!</definedName>
    <definedName name="P1OPlanDate64">#REF!</definedName>
    <definedName name="P1OPlanDate65">#REF!</definedName>
    <definedName name="P1OPlanDate66">#REF!</definedName>
    <definedName name="P1OPlanDate67">#REF!</definedName>
    <definedName name="P1OPlanDate68">#REF!</definedName>
    <definedName name="P1OPlanDate69">#REF!</definedName>
    <definedName name="P1OPlanDate7">#REF!</definedName>
    <definedName name="P1OPlanDate70">#REF!</definedName>
    <definedName name="P1OPlanDate71">#REF!</definedName>
    <definedName name="P1OPlanDate72">#REF!</definedName>
    <definedName name="P1OPlanDate73">#REF!</definedName>
    <definedName name="P1OPlanDate74">#REF!</definedName>
    <definedName name="P1OPlanDate75">#REF!</definedName>
    <definedName name="P1OPlanDate76">#REF!</definedName>
    <definedName name="P1OPlanDate77">#REF!</definedName>
    <definedName name="P1OPlanDate78">#REF!</definedName>
    <definedName name="P1OPlanDate79">#REF!</definedName>
    <definedName name="P1OPlanDate8">#REF!</definedName>
    <definedName name="P1OPlanDate80">#REF!</definedName>
    <definedName name="P1OPlanDate81">#REF!</definedName>
    <definedName name="P1OPlanDate82">#REF!</definedName>
    <definedName name="P1OPlanDate83">#REF!</definedName>
    <definedName name="P1OPlanDate84">#REF!</definedName>
    <definedName name="P1OPlanDate85">#REF!</definedName>
    <definedName name="P1OPlanDate86">#REF!</definedName>
    <definedName name="P1OPlanDate87">#REF!</definedName>
    <definedName name="P1OPlanDate88">#REF!</definedName>
    <definedName name="P1OPlanDate89">#REF!</definedName>
    <definedName name="P1OPlanDate9">#REF!</definedName>
    <definedName name="P1OPlanDate90">#REF!</definedName>
    <definedName name="P1OPlanDate91">#REF!</definedName>
    <definedName name="P1OPlanDate92">#REF!</definedName>
    <definedName name="P1OPlanDate93">#REF!</definedName>
    <definedName name="P1OPlanDate94">#REF!</definedName>
    <definedName name="P1OPlanDate95">#REF!</definedName>
    <definedName name="P1OPlanDate96">#REF!</definedName>
    <definedName name="P1OPlanSymbol1">#REF!</definedName>
    <definedName name="P1OPlanSymbol10">#REF!</definedName>
    <definedName name="P1OPlanSymbol11">#REF!</definedName>
    <definedName name="P1OPlanSymbol12">#REF!</definedName>
    <definedName name="P1OPlanSymbol13">#REF!</definedName>
    <definedName name="P1OPlanSymbol14">#REF!</definedName>
    <definedName name="P1OPlanSymbol15">#REF!</definedName>
    <definedName name="P1OPlanSymbol16">#REF!</definedName>
    <definedName name="P1OPlanSymbol17">#REF!</definedName>
    <definedName name="P1OPlanSymbol18">#REF!</definedName>
    <definedName name="P1OPlanSymbol19">#REF!</definedName>
    <definedName name="P1OPlanSymbol2">#REF!</definedName>
    <definedName name="P1OPlanSymbol20">#REF!</definedName>
    <definedName name="P1OPlanSymbol21">#REF!</definedName>
    <definedName name="P1OPlanSymbol22">#REF!</definedName>
    <definedName name="P1OPlanSymbol23">#REF!</definedName>
    <definedName name="P1OPlanSymbol24">#REF!</definedName>
    <definedName name="P1OPlanSymbol25">#REF!</definedName>
    <definedName name="P1OPlanSymbol26">#REF!</definedName>
    <definedName name="P1OPlanSymbol27">#REF!</definedName>
    <definedName name="P1OPlanSymbol28">#REF!</definedName>
    <definedName name="P1OPlanSymbol29">#REF!</definedName>
    <definedName name="P1OPlanSymbol3">#REF!</definedName>
    <definedName name="P1OPlanSymbol30">#REF!</definedName>
    <definedName name="P1OPlanSymbol31">#REF!</definedName>
    <definedName name="P1OPlanSymbol32">#REF!</definedName>
    <definedName name="P1OPlanSymbol33">#REF!</definedName>
    <definedName name="P1OPlanSymbol34">#REF!</definedName>
    <definedName name="P1OPlanSymbol35">#REF!</definedName>
    <definedName name="P1OPlanSymbol36">#REF!</definedName>
    <definedName name="P1OPlanSymbol37">#REF!</definedName>
    <definedName name="P1OPlanSymbol38">#REF!</definedName>
    <definedName name="P1OPlanSymbol39">#REF!</definedName>
    <definedName name="P1OPlanSymbol4">#REF!</definedName>
    <definedName name="P1OPlanSymbol40">#REF!</definedName>
    <definedName name="P1OPlanSymbol41">#REF!</definedName>
    <definedName name="P1OPlanSymbol42">#REF!</definedName>
    <definedName name="P1OPlanSymbol43">#REF!</definedName>
    <definedName name="P1OPlanSymbol44">#REF!</definedName>
    <definedName name="P1OPlanSymbol45">#REF!</definedName>
    <definedName name="P1OPlanSymbol46">#REF!</definedName>
    <definedName name="P1OPlanSymbol47">#REF!</definedName>
    <definedName name="P1OPlanSymbol48">#REF!</definedName>
    <definedName name="P1OPlanSymbol49">#REF!</definedName>
    <definedName name="P1OPlanSymbol5">#REF!</definedName>
    <definedName name="P1OPlanSymbol50">#REF!</definedName>
    <definedName name="P1OPlanSymbol51">#REF!</definedName>
    <definedName name="P1OPlanSymbol52">#REF!</definedName>
    <definedName name="P1OPlanSymbol53">#REF!</definedName>
    <definedName name="P1OPlanSymbol54">#REF!</definedName>
    <definedName name="P1OPlanSymbol55">#REF!</definedName>
    <definedName name="P1OPlanSymbol56">#REF!</definedName>
    <definedName name="P1OPlanSymbol57">#REF!</definedName>
    <definedName name="P1OPlanSymbol58">#REF!</definedName>
    <definedName name="P1OPlanSymbol59">#REF!</definedName>
    <definedName name="P1OPlanSymbol6">#REF!</definedName>
    <definedName name="P1OPlanSymbol60">#REF!</definedName>
    <definedName name="P1OPlanSymbol61">#REF!</definedName>
    <definedName name="P1OPlanSymbol62">#REF!</definedName>
    <definedName name="P1OPlanSymbol63">#REF!</definedName>
    <definedName name="P1OPlanSymbol64">#REF!</definedName>
    <definedName name="P1OPlanSymbol65">#REF!</definedName>
    <definedName name="P1OPlanSymbol66">#REF!</definedName>
    <definedName name="P1OPlanSymbol67">#REF!</definedName>
    <definedName name="P1OPlanSymbol68">#REF!</definedName>
    <definedName name="P1OPlanSymbol69">#REF!</definedName>
    <definedName name="P1OPlanSymbol7">#REF!</definedName>
    <definedName name="P1OPlanSymbol70">#REF!</definedName>
    <definedName name="P1OPlanSymbol71">#REF!</definedName>
    <definedName name="P1OPlanSymbol72">#REF!</definedName>
    <definedName name="P1OPlanSymbol73">#REF!</definedName>
    <definedName name="P1OPlanSymbol74">#REF!</definedName>
    <definedName name="P1OPlanSymbol75">#REF!</definedName>
    <definedName name="P1OPlanSymbol76">#REF!</definedName>
    <definedName name="P1OPlanSymbol77">#REF!</definedName>
    <definedName name="P1OPlanSymbol78">#REF!</definedName>
    <definedName name="P1OPlanSymbol79">#REF!</definedName>
    <definedName name="P1OPlanSymbol8">#REF!</definedName>
    <definedName name="P1OPlanSymbol80">#REF!</definedName>
    <definedName name="P1OPlanSymbol81">#REF!</definedName>
    <definedName name="P1OPlanSymbol82">#REF!</definedName>
    <definedName name="P1OPlanSymbol83">#REF!</definedName>
    <definedName name="P1OPlanSymbol84">#REF!</definedName>
    <definedName name="P1OPlanSymbol85">#REF!</definedName>
    <definedName name="P1OPlanSymbol86">#REF!</definedName>
    <definedName name="P1OPlanSymbol87">#REF!</definedName>
    <definedName name="P1OPlanSymbol88">#REF!</definedName>
    <definedName name="P1OPlanSymbol89">#REF!</definedName>
    <definedName name="P1OPlanSymbol9">#REF!</definedName>
    <definedName name="P1OPlanSymbol90">#REF!</definedName>
    <definedName name="P1OPlanSymbol91">#REF!</definedName>
    <definedName name="P1OPlanSymbol92">#REF!</definedName>
    <definedName name="P1OPlanSymbol93">#REF!</definedName>
    <definedName name="P1OPlanSymbol94">#REF!</definedName>
    <definedName name="P1OPlanSymbol95">#REF!</definedName>
    <definedName name="P1OPlanSymbol96">#REF!</definedName>
    <definedName name="P1OResultDate1">#REF!</definedName>
    <definedName name="P1OResultDate10">#REF!</definedName>
    <definedName name="P1OResultDate11">#REF!</definedName>
    <definedName name="P1OResultDate12">#REF!</definedName>
    <definedName name="P1OResultDate13">#REF!</definedName>
    <definedName name="P1OResultDate14">#REF!</definedName>
    <definedName name="P1OResultDate15">#REF!</definedName>
    <definedName name="P1OResultDate16">#REF!</definedName>
    <definedName name="P1OResultDate17">#REF!</definedName>
    <definedName name="P1OResultDate18">#REF!</definedName>
    <definedName name="P1OResultDate19">#REF!</definedName>
    <definedName name="P1OResultDate2">#REF!</definedName>
    <definedName name="P1OResultDate20">#REF!</definedName>
    <definedName name="P1OResultDate21">#REF!</definedName>
    <definedName name="P1OResultDate22">#REF!</definedName>
    <definedName name="P1OResultDate23">#REF!</definedName>
    <definedName name="P1OResultDate24">#REF!</definedName>
    <definedName name="P1OResultDate25">#REF!</definedName>
    <definedName name="P1OResultDate26">#REF!</definedName>
    <definedName name="P1OResultDate27">#REF!</definedName>
    <definedName name="P1OResultDate28">#REF!</definedName>
    <definedName name="P1OResultDate29">#REF!</definedName>
    <definedName name="P1OResultDate3">#REF!</definedName>
    <definedName name="P1OResultDate30">#REF!</definedName>
    <definedName name="P1OResultDate31">#REF!</definedName>
    <definedName name="P1OResultDate32">#REF!</definedName>
    <definedName name="P1OResultDate33">#REF!</definedName>
    <definedName name="P1OResultDate34">#REF!</definedName>
    <definedName name="P1OResultDate35">#REF!</definedName>
    <definedName name="P1OResultDate36">#REF!</definedName>
    <definedName name="P1OResultDate37">#REF!</definedName>
    <definedName name="P1OResultDate38">#REF!</definedName>
    <definedName name="P1OResultDate39">#REF!</definedName>
    <definedName name="P1OResultDate4">#REF!</definedName>
    <definedName name="P1OResultDate40">#REF!</definedName>
    <definedName name="P1OResultDate41">#REF!</definedName>
    <definedName name="P1OResultDate42">#REF!</definedName>
    <definedName name="P1OResultDate43">#REF!</definedName>
    <definedName name="P1OResultDate44">#REF!</definedName>
    <definedName name="P1OResultDate45">#REF!</definedName>
    <definedName name="P1OResultDate46">#REF!</definedName>
    <definedName name="P1OResultDate47">#REF!</definedName>
    <definedName name="P1OResultDate48">#REF!</definedName>
    <definedName name="P1OResultDate49">#REF!</definedName>
    <definedName name="P1OResultDate5">#REF!</definedName>
    <definedName name="P1OResultDate50">#REF!</definedName>
    <definedName name="P1OResultDate51">#REF!</definedName>
    <definedName name="P1OResultDate52">#REF!</definedName>
    <definedName name="P1OResultDate53">#REF!</definedName>
    <definedName name="P1OResultDate54">#REF!</definedName>
    <definedName name="P1OResultDate55">#REF!</definedName>
    <definedName name="P1OResultDate56">#REF!</definedName>
    <definedName name="P1OResultDate57">#REF!</definedName>
    <definedName name="P1OResultDate58">#REF!</definedName>
    <definedName name="P1OResultDate59">#REF!</definedName>
    <definedName name="P1OResultDate6">#REF!</definedName>
    <definedName name="P1OResultDate60">#REF!</definedName>
    <definedName name="P1OResultDate61">#REF!</definedName>
    <definedName name="P1OResultDate62">#REF!</definedName>
    <definedName name="P1OResultDate63">#REF!</definedName>
    <definedName name="P1OResultDate64">#REF!</definedName>
    <definedName name="P1OResultDate65">#REF!</definedName>
    <definedName name="P1OResultDate66">#REF!</definedName>
    <definedName name="P1OResultDate67">#REF!</definedName>
    <definedName name="P1OResultDate68">#REF!</definedName>
    <definedName name="P1OResultDate69">#REF!</definedName>
    <definedName name="P1OResultDate7">#REF!</definedName>
    <definedName name="P1OResultDate70">#REF!</definedName>
    <definedName name="P1OResultDate71">#REF!</definedName>
    <definedName name="P1OResultDate72">#REF!</definedName>
    <definedName name="P1OResultDate73">#REF!</definedName>
    <definedName name="P1OResultDate74">#REF!</definedName>
    <definedName name="P1OResultDate75">#REF!</definedName>
    <definedName name="P1OResultDate76">#REF!</definedName>
    <definedName name="P1OResultDate77">#REF!</definedName>
    <definedName name="P1OResultDate78">#REF!</definedName>
    <definedName name="P1OResultDate79">#REF!</definedName>
    <definedName name="P1OResultDate8">#REF!</definedName>
    <definedName name="P1OResultDate80">#REF!</definedName>
    <definedName name="P1OResultDate81">#REF!</definedName>
    <definedName name="P1OResultDate82">#REF!</definedName>
    <definedName name="P1OResultDate83">#REF!</definedName>
    <definedName name="P1OResultDate84">#REF!</definedName>
    <definedName name="P1OResultDate85">#REF!</definedName>
    <definedName name="P1OResultDate86">#REF!</definedName>
    <definedName name="P1OResultDate87">#REF!</definedName>
    <definedName name="P1OResultDate88">#REF!</definedName>
    <definedName name="P1OResultDate89">#REF!</definedName>
    <definedName name="P1OResultDate9">#REF!</definedName>
    <definedName name="P1OResultDate90">#REF!</definedName>
    <definedName name="P1OResultDate91">#REF!</definedName>
    <definedName name="P1OResultDate92">#REF!</definedName>
    <definedName name="P1OResultDate93">#REF!</definedName>
    <definedName name="P1OResultDate94">#REF!</definedName>
    <definedName name="P1OResultDate95">#REF!</definedName>
    <definedName name="P1OResultDate96">#REF!</definedName>
    <definedName name="P1OResultSymbol1">#REF!</definedName>
    <definedName name="P1OResultSymbol10">#REF!</definedName>
    <definedName name="P1OResultSymbol11">#REF!</definedName>
    <definedName name="P1OResultSymbol12">#REF!</definedName>
    <definedName name="P1OResultSymbol13">#REF!</definedName>
    <definedName name="P1OResultSymbol14">#REF!</definedName>
    <definedName name="P1OResultSymbol15">#REF!</definedName>
    <definedName name="P1OResultSymbol16">#REF!</definedName>
    <definedName name="P1OResultSymbol17">#REF!</definedName>
    <definedName name="P1OResultSymbol18">#REF!</definedName>
    <definedName name="P1OResultSymbol19">#REF!</definedName>
    <definedName name="P1OResultSymbol2">#REF!</definedName>
    <definedName name="P1OResultSymbol20">#REF!</definedName>
    <definedName name="P1OResultSymbol21">#REF!</definedName>
    <definedName name="P1OResultSymbol22">#REF!</definedName>
    <definedName name="P1OResultSymbol23">#REF!</definedName>
    <definedName name="P1OResultSymbol24">#REF!</definedName>
    <definedName name="P1OResultSymbol25">#REF!</definedName>
    <definedName name="P1OResultSymbol26">#REF!</definedName>
    <definedName name="P1OResultSymbol27">#REF!</definedName>
    <definedName name="P1OResultSymbol28">#REF!</definedName>
    <definedName name="P1OResultSymbol29">#REF!</definedName>
    <definedName name="P1OResultSymbol3">#REF!</definedName>
    <definedName name="P1OResultSymbol30">#REF!</definedName>
    <definedName name="P1OResultSymbol31">#REF!</definedName>
    <definedName name="P1OResultSymbol32">#REF!</definedName>
    <definedName name="P1OResultSymbol33">#REF!</definedName>
    <definedName name="P1OResultSymbol34">#REF!</definedName>
    <definedName name="P1OResultSymbol35">#REF!</definedName>
    <definedName name="P1OResultSymbol36">#REF!</definedName>
    <definedName name="P1OResultSymbol37">#REF!</definedName>
    <definedName name="P1OResultSymbol38">#REF!</definedName>
    <definedName name="P1OResultSymbol39">#REF!</definedName>
    <definedName name="P1OResultSymbol4">#REF!</definedName>
    <definedName name="P1OResultSymbol40">#REF!</definedName>
    <definedName name="P1OResultSymbol41">#REF!</definedName>
    <definedName name="P1OResultSymbol42">#REF!</definedName>
    <definedName name="P1OResultSymbol43">#REF!</definedName>
    <definedName name="P1OResultSymbol44">#REF!</definedName>
    <definedName name="P1OResultSymbol45">#REF!</definedName>
    <definedName name="P1OResultSymbol46">#REF!</definedName>
    <definedName name="P1OResultSymbol47">#REF!</definedName>
    <definedName name="P1OResultSymbol48">#REF!</definedName>
    <definedName name="P1OResultSymbol49">#REF!</definedName>
    <definedName name="P1OResultSymbol5">#REF!</definedName>
    <definedName name="P1OResultSymbol50">#REF!</definedName>
    <definedName name="P1OResultSymbol51">#REF!</definedName>
    <definedName name="P1OResultSymbol52">#REF!</definedName>
    <definedName name="P1OResultSymbol53">#REF!</definedName>
    <definedName name="P1OResultSymbol54">#REF!</definedName>
    <definedName name="P1OResultSymbol55">#REF!</definedName>
    <definedName name="P1OResultSymbol56">#REF!</definedName>
    <definedName name="P1OResultSymbol57">#REF!</definedName>
    <definedName name="P1OResultSymbol58">#REF!</definedName>
    <definedName name="P1OResultSymbol59">#REF!</definedName>
    <definedName name="P1OResultSymbol6">#REF!</definedName>
    <definedName name="P1OResultSymbol60">#REF!</definedName>
    <definedName name="P1OResultSymbol61">#REF!</definedName>
    <definedName name="P1OResultSymbol62">#REF!</definedName>
    <definedName name="P1OResultSymbol63">#REF!</definedName>
    <definedName name="P1OResultSymbol64">#REF!</definedName>
    <definedName name="P1OResultSymbol65">#REF!</definedName>
    <definedName name="P1OResultSymbol66">#REF!</definedName>
    <definedName name="P1OResultSymbol67">#REF!</definedName>
    <definedName name="P1OResultSymbol68">#REF!</definedName>
    <definedName name="P1OResultSymbol69">#REF!</definedName>
    <definedName name="P1OResultSymbol7">#REF!</definedName>
    <definedName name="P1OResultSymbol70">#REF!</definedName>
    <definedName name="P1OResultSymbol71">#REF!</definedName>
    <definedName name="P1OResultSymbol72">#REF!</definedName>
    <definedName name="P1OResultSymbol73">#REF!</definedName>
    <definedName name="P1OResultSymbol74">#REF!</definedName>
    <definedName name="P1OResultSymbol75">#REF!</definedName>
    <definedName name="P1OResultSymbol76">#REF!</definedName>
    <definedName name="P1OResultSymbol77">#REF!</definedName>
    <definedName name="P1OResultSymbol78">#REF!</definedName>
    <definedName name="P1OResultSymbol79">#REF!</definedName>
    <definedName name="P1OResultSymbol8">#REF!</definedName>
    <definedName name="P1OResultSymbol80">#REF!</definedName>
    <definedName name="P1OResultSymbol81">#REF!</definedName>
    <definedName name="P1OResultSymbol82">#REF!</definedName>
    <definedName name="P1OResultSymbol83">#REF!</definedName>
    <definedName name="P1OResultSymbol84">#REF!</definedName>
    <definedName name="P1OResultSymbol85">#REF!</definedName>
    <definedName name="P1OResultSymbol86">#REF!</definedName>
    <definedName name="P1OResultSymbol87">#REF!</definedName>
    <definedName name="P1OResultSymbol88">#REF!</definedName>
    <definedName name="P1OResultSymbol89">#REF!</definedName>
    <definedName name="P1OResultSymbol9">#REF!</definedName>
    <definedName name="P1OResultSymbol90">#REF!</definedName>
    <definedName name="P1OResultSymbol91">#REF!</definedName>
    <definedName name="P1OResultSymbol92">#REF!</definedName>
    <definedName name="P1OResultSymbol93">#REF!</definedName>
    <definedName name="P1OResultSymbol94">#REF!</definedName>
    <definedName name="P1OResultSymbol95">#REF!</definedName>
    <definedName name="P1OResultSymbol96">#REF!</definedName>
    <definedName name="P1SPlanDate1">#REF!</definedName>
    <definedName name="P1SPlanDate10">#REF!</definedName>
    <definedName name="P1SPlanDate11">#REF!</definedName>
    <definedName name="P1SPlanDate12">#REF!</definedName>
    <definedName name="P1SPlanDate13">#REF!</definedName>
    <definedName name="P1SPlanDate14">#REF!</definedName>
    <definedName name="P1SPlanDate15">#REF!</definedName>
    <definedName name="P1SPlanDate16">#REF!</definedName>
    <definedName name="P1SPlanDate17">#REF!</definedName>
    <definedName name="P1SPlanDate18">#REF!</definedName>
    <definedName name="P1SPlanDate19">#REF!</definedName>
    <definedName name="P1SPlanDate2">#REF!</definedName>
    <definedName name="P1SPlanDate20">#REF!</definedName>
    <definedName name="P1SPlanDate21">#REF!</definedName>
    <definedName name="P1SPlanDate22">#REF!</definedName>
    <definedName name="P1SPlanDate23">#REF!</definedName>
    <definedName name="P1SPlanDate24">#REF!</definedName>
    <definedName name="P1SPlanDate25">#REF!</definedName>
    <definedName name="P1SPlanDate26">#REF!</definedName>
    <definedName name="P1SPlanDate27">#REF!</definedName>
    <definedName name="P1SPlanDate28">#REF!</definedName>
    <definedName name="P1SPlanDate29">#REF!</definedName>
    <definedName name="P1SPlanDate3">#REF!</definedName>
    <definedName name="P1SPlanDate30">#REF!</definedName>
    <definedName name="P1SPlanDate31">#REF!</definedName>
    <definedName name="P1SPlanDate32">#REF!</definedName>
    <definedName name="P1SPlanDate33">#REF!</definedName>
    <definedName name="P1SPlanDate34">#REF!</definedName>
    <definedName name="P1SPlanDate35">#REF!</definedName>
    <definedName name="P1SPlanDate36">#REF!</definedName>
    <definedName name="P1SPlanDate37">#REF!</definedName>
    <definedName name="P1SPlanDate38">#REF!</definedName>
    <definedName name="P1SPlanDate39">#REF!</definedName>
    <definedName name="P1SPlanDate4">#REF!</definedName>
    <definedName name="P1SPlanDate40">#REF!</definedName>
    <definedName name="P1SPlanDate41">#REF!</definedName>
    <definedName name="P1SPlanDate42">#REF!</definedName>
    <definedName name="P1SPlanDate43">#REF!</definedName>
    <definedName name="P1SPlanDate44">#REF!</definedName>
    <definedName name="P1SPlanDate45">#REF!</definedName>
    <definedName name="P1SPlanDate46">#REF!</definedName>
    <definedName name="P1SPlanDate47">#REF!</definedName>
    <definedName name="P1SPlanDate48">#REF!</definedName>
    <definedName name="P1SPlanDate49">#REF!</definedName>
    <definedName name="P1SPlanDate5">#REF!</definedName>
    <definedName name="P1SPlanDate50">#REF!</definedName>
    <definedName name="P1SPlanDate51">#REF!</definedName>
    <definedName name="P1SPlanDate52">#REF!</definedName>
    <definedName name="P1SPlanDate53">#REF!</definedName>
    <definedName name="P1SPlanDate54">#REF!</definedName>
    <definedName name="P1SPlanDate55">#REF!</definedName>
    <definedName name="P1SPlanDate56">#REF!</definedName>
    <definedName name="P1SPlanDate57">#REF!</definedName>
    <definedName name="P1SPlanDate58">#REF!</definedName>
    <definedName name="P1SPlanDate59">#REF!</definedName>
    <definedName name="P1SPlanDate6">#REF!</definedName>
    <definedName name="P1SPlanDate60">#REF!</definedName>
    <definedName name="P1SPlanDate61">#REF!</definedName>
    <definedName name="P1SPlanDate62">#REF!</definedName>
    <definedName name="P1SPlanDate63">#REF!</definedName>
    <definedName name="P1SPlanDate64">#REF!</definedName>
    <definedName name="P1SPlanDate65">#REF!</definedName>
    <definedName name="P1SPlanDate66">#REF!</definedName>
    <definedName name="P1SPlanDate67">#REF!</definedName>
    <definedName name="P1SPlanDate68">#REF!</definedName>
    <definedName name="P1SPlanDate69">#REF!</definedName>
    <definedName name="P1SPlanDate7">#REF!</definedName>
    <definedName name="P1SPlanDate70">#REF!</definedName>
    <definedName name="P1SPlanDate71">#REF!</definedName>
    <definedName name="P1SPlanDate72">#REF!</definedName>
    <definedName name="P1SPlanDate73">#REF!</definedName>
    <definedName name="P1SPlanDate74">#REF!</definedName>
    <definedName name="P1SPlanDate75">#REF!</definedName>
    <definedName name="P1SPlanDate76">#REF!</definedName>
    <definedName name="P1SPlanDate77">#REF!</definedName>
    <definedName name="P1SPlanDate78">#REF!</definedName>
    <definedName name="P1SPlanDate79">#REF!</definedName>
    <definedName name="P1SPlanDate8">#REF!</definedName>
    <definedName name="P1SPlanDate80">#REF!</definedName>
    <definedName name="P1SPlanDate81">#REF!</definedName>
    <definedName name="P1SPlanDate82">#REF!</definedName>
    <definedName name="P1SPlanDate83">#REF!</definedName>
    <definedName name="P1SPlanDate84">#REF!</definedName>
    <definedName name="P1SPlanDate85">#REF!</definedName>
    <definedName name="P1SPlanDate86">#REF!</definedName>
    <definedName name="P1SPlanDate87">#REF!</definedName>
    <definedName name="P1SPlanDate88">#REF!</definedName>
    <definedName name="P1SPlanDate89">#REF!</definedName>
    <definedName name="P1SPlanDate9">#REF!</definedName>
    <definedName name="P1SPlanDate90">#REF!</definedName>
    <definedName name="P1SPlanDate91">#REF!</definedName>
    <definedName name="P1SPlanDate92">#REF!</definedName>
    <definedName name="P1SPlanDate93">#REF!</definedName>
    <definedName name="P1SPlanDate94">#REF!</definedName>
    <definedName name="P1SPlanDate95">#REF!</definedName>
    <definedName name="P1SPlanDate96">#REF!</definedName>
    <definedName name="P1SPlanSymbol1">#REF!</definedName>
    <definedName name="P1SPlanSymbol10">#REF!</definedName>
    <definedName name="P1SPlanSymbol11">#REF!</definedName>
    <definedName name="P1SPlanSymbol12">#REF!</definedName>
    <definedName name="P1SPlanSymbol13">#REF!</definedName>
    <definedName name="P1SPlanSymbol14">#REF!</definedName>
    <definedName name="P1SPlanSymbol15">#REF!</definedName>
    <definedName name="P1SPlanSymbol16">#REF!</definedName>
    <definedName name="P1SPlanSymbol17">#REF!</definedName>
    <definedName name="P1SPlanSymbol18">#REF!</definedName>
    <definedName name="P1SPlanSymbol19">#REF!</definedName>
    <definedName name="P1SPlanSymbol2">#REF!</definedName>
    <definedName name="P1SPlanSymbol20">#REF!</definedName>
    <definedName name="P1SPlanSymbol21">#REF!</definedName>
    <definedName name="P1SPlanSymbol22">#REF!</definedName>
    <definedName name="P1SPlanSymbol23">#REF!</definedName>
    <definedName name="P1SPlanSymbol24">#REF!</definedName>
    <definedName name="P1SPlanSymbol25">#REF!</definedName>
    <definedName name="P1SPlanSymbol26">#REF!</definedName>
    <definedName name="P1SPlanSymbol27">#REF!</definedName>
    <definedName name="P1SPlanSymbol28">#REF!</definedName>
    <definedName name="P1SPlanSymbol29">#REF!</definedName>
    <definedName name="P1SPlanSymbol3">#REF!</definedName>
    <definedName name="P1SPlanSymbol30">#REF!</definedName>
    <definedName name="P1SPlanSymbol31">#REF!</definedName>
    <definedName name="P1SPlanSymbol32">#REF!</definedName>
    <definedName name="P1SPlanSymbol33">#REF!</definedName>
    <definedName name="P1SPlanSymbol34">#REF!</definedName>
    <definedName name="P1SPlanSymbol35">#REF!</definedName>
    <definedName name="P1SPlanSymbol36">#REF!</definedName>
    <definedName name="P1SPlanSymbol37">#REF!</definedName>
    <definedName name="P1SPlanSymbol38">#REF!</definedName>
    <definedName name="P1SPlanSymbol39">#REF!</definedName>
    <definedName name="P1SPlanSymbol4">#REF!</definedName>
    <definedName name="P1SPlanSymbol40">#REF!</definedName>
    <definedName name="P1SPlanSymbol41">#REF!</definedName>
    <definedName name="P1SPlanSymbol42">#REF!</definedName>
    <definedName name="P1SPlanSymbol43">#REF!</definedName>
    <definedName name="P1SPlanSymbol44">#REF!</definedName>
    <definedName name="P1SPlanSymbol45">#REF!</definedName>
    <definedName name="P1SPlanSymbol46">#REF!</definedName>
    <definedName name="P1SPlanSymbol47">#REF!</definedName>
    <definedName name="P1SPlanSymbol48">#REF!</definedName>
    <definedName name="P1SPlanSymbol49">#REF!</definedName>
    <definedName name="P1SPlanSymbol5">#REF!</definedName>
    <definedName name="P1SPlanSymbol50">#REF!</definedName>
    <definedName name="P1SPlanSymbol51">#REF!</definedName>
    <definedName name="P1SPlanSymbol52">#REF!</definedName>
    <definedName name="P1SPlanSymbol53">#REF!</definedName>
    <definedName name="P1SPlanSymbol54">#REF!</definedName>
    <definedName name="P1SPlanSymbol55">#REF!</definedName>
    <definedName name="P1SPlanSymbol56">#REF!</definedName>
    <definedName name="P1SPlanSymbol57">#REF!</definedName>
    <definedName name="P1SPlanSymbol58">#REF!</definedName>
    <definedName name="P1SPlanSymbol59">#REF!</definedName>
    <definedName name="P1SPlanSymbol6">#REF!</definedName>
    <definedName name="P1SPlanSymbol60">#REF!</definedName>
    <definedName name="P1SPlanSymbol61">#REF!</definedName>
    <definedName name="P1SPlanSymbol62">#REF!</definedName>
    <definedName name="P1SPlanSymbol63">#REF!</definedName>
    <definedName name="P1SPlanSymbol64">#REF!</definedName>
    <definedName name="P1SPlanSymbol65">#REF!</definedName>
    <definedName name="P1SPlanSymbol66">#REF!</definedName>
    <definedName name="P1SPlanSymbol67">#REF!</definedName>
    <definedName name="P1SPlanSymbol68">#REF!</definedName>
    <definedName name="P1SPlanSymbol69">#REF!</definedName>
    <definedName name="P1SPlanSymbol7">#REF!</definedName>
    <definedName name="P1SPlanSymbol70">#REF!</definedName>
    <definedName name="P1SPlanSymbol71">#REF!</definedName>
    <definedName name="P1SPlanSymbol72">#REF!</definedName>
    <definedName name="P1SPlanSymbol73">#REF!</definedName>
    <definedName name="P1SPlanSymbol74">#REF!</definedName>
    <definedName name="P1SPlanSymbol75">#REF!</definedName>
    <definedName name="P1SPlanSymbol76">#REF!</definedName>
    <definedName name="P1SPlanSymbol77">#REF!</definedName>
    <definedName name="P1SPlanSymbol78">#REF!</definedName>
    <definedName name="P1SPlanSymbol79">#REF!</definedName>
    <definedName name="P1SPlanSymbol8">#REF!</definedName>
    <definedName name="P1SPlanSymbol80">#REF!</definedName>
    <definedName name="P1SPlanSymbol81">#REF!</definedName>
    <definedName name="P1SPlanSymbol82">#REF!</definedName>
    <definedName name="P1SPlanSymbol83">#REF!</definedName>
    <definedName name="P1SPlanSymbol84">#REF!</definedName>
    <definedName name="P1SPlanSymbol85">#REF!</definedName>
    <definedName name="P1SPlanSymbol86">#REF!</definedName>
    <definedName name="P1SPlanSymbol87">#REF!</definedName>
    <definedName name="P1SPlanSymbol88">#REF!</definedName>
    <definedName name="P1SPlanSymbol89">#REF!</definedName>
    <definedName name="P1SPlanSymbol9">#REF!</definedName>
    <definedName name="P1SPlanSymbol90">#REF!</definedName>
    <definedName name="P1SPlanSymbol91">#REF!</definedName>
    <definedName name="P1SPlanSymbol92">#REF!</definedName>
    <definedName name="P1SPlanSymbol93">#REF!</definedName>
    <definedName name="P1SPlanSymbol94">#REF!</definedName>
    <definedName name="P1SPlanSymbol95">#REF!</definedName>
    <definedName name="P1SPlanSymbol96">#REF!</definedName>
    <definedName name="P1SResultDate1">#REF!</definedName>
    <definedName name="P1SResultDate10">#REF!</definedName>
    <definedName name="P1SResultDate11">#REF!</definedName>
    <definedName name="P1SResultDate12">#REF!</definedName>
    <definedName name="P1SResultDate13">#REF!</definedName>
    <definedName name="P1SResultDate14">#REF!</definedName>
    <definedName name="P1SResultDate15">#REF!</definedName>
    <definedName name="P1SResultDate16">#REF!</definedName>
    <definedName name="P1SResultDate17">#REF!</definedName>
    <definedName name="P1SResultDate18">#REF!</definedName>
    <definedName name="P1SResultDate19">#REF!</definedName>
    <definedName name="P1SResultDate2">#REF!</definedName>
    <definedName name="P1SResultDate20">#REF!</definedName>
    <definedName name="P1SResultDate21">#REF!</definedName>
    <definedName name="P1SResultDate22">#REF!</definedName>
    <definedName name="P1SResultDate23">#REF!</definedName>
    <definedName name="P1SResultDate24">#REF!</definedName>
    <definedName name="P1SResultDate25">#REF!</definedName>
    <definedName name="P1SResultDate26">#REF!</definedName>
    <definedName name="P1SResultDate27">#REF!</definedName>
    <definedName name="P1SResultDate28">#REF!</definedName>
    <definedName name="P1SResultDate29">#REF!</definedName>
    <definedName name="P1SResultDate3">#REF!</definedName>
    <definedName name="P1SResultDate30">#REF!</definedName>
    <definedName name="P1SResultDate31">#REF!</definedName>
    <definedName name="P1SResultDate32">#REF!</definedName>
    <definedName name="P1SResultDate33">#REF!</definedName>
    <definedName name="P1SResultDate34">#REF!</definedName>
    <definedName name="P1SResultDate35">#REF!</definedName>
    <definedName name="P1SResultDate36">#REF!</definedName>
    <definedName name="P1SResultDate37">#REF!</definedName>
    <definedName name="P1SResultDate38">#REF!</definedName>
    <definedName name="P1SResultDate39">#REF!</definedName>
    <definedName name="P1SResultDate4">#REF!</definedName>
    <definedName name="P1SResultDate40">#REF!</definedName>
    <definedName name="P1SResultDate41">#REF!</definedName>
    <definedName name="P1SResultDate42">#REF!</definedName>
    <definedName name="P1SResultDate43">#REF!</definedName>
    <definedName name="P1SResultDate44">#REF!</definedName>
    <definedName name="P1SResultDate45">#REF!</definedName>
    <definedName name="P1SResultDate46">#REF!</definedName>
    <definedName name="P1SResultDate47">#REF!</definedName>
    <definedName name="P1SResultDate48">#REF!</definedName>
    <definedName name="P1SResultDate49">#REF!</definedName>
    <definedName name="P1SResultDate5">#REF!</definedName>
    <definedName name="P1SResultDate50">#REF!</definedName>
    <definedName name="P1SResultDate51">#REF!</definedName>
    <definedName name="P1SResultDate52">#REF!</definedName>
    <definedName name="P1SResultDate53">#REF!</definedName>
    <definedName name="P1SResultDate54">#REF!</definedName>
    <definedName name="P1SResultDate55">#REF!</definedName>
    <definedName name="P1SResultDate56">#REF!</definedName>
    <definedName name="P1SResultDate57">#REF!</definedName>
    <definedName name="P1SResultDate58">#REF!</definedName>
    <definedName name="P1SResultDate59">#REF!</definedName>
    <definedName name="P1SResultDate6">#REF!</definedName>
    <definedName name="P1SResultDate60">#REF!</definedName>
    <definedName name="P1SResultDate61">#REF!</definedName>
    <definedName name="P1SResultDate62">#REF!</definedName>
    <definedName name="P1SResultDate63">#REF!</definedName>
    <definedName name="P1SResultDate64">#REF!</definedName>
    <definedName name="P1SResultDate65">#REF!</definedName>
    <definedName name="P1SResultDate66">#REF!</definedName>
    <definedName name="P1SResultDate67">#REF!</definedName>
    <definedName name="P1SResultDate68">#REF!</definedName>
    <definedName name="P1SResultDate69">#REF!</definedName>
    <definedName name="P1SResultDate7">#REF!</definedName>
    <definedName name="P1SResultDate70">#REF!</definedName>
    <definedName name="P1SResultDate71">#REF!</definedName>
    <definedName name="P1SResultDate72">#REF!</definedName>
    <definedName name="P1SResultDate73">#REF!</definedName>
    <definedName name="P1SResultDate74">#REF!</definedName>
    <definedName name="P1SResultDate75">#REF!</definedName>
    <definedName name="P1SResultDate76">#REF!</definedName>
    <definedName name="P1SResultDate77">#REF!</definedName>
    <definedName name="P1SResultDate78">#REF!</definedName>
    <definedName name="P1SResultDate79">#REF!</definedName>
    <definedName name="P1SResultDate8">#REF!</definedName>
    <definedName name="P1SResultDate80">#REF!</definedName>
    <definedName name="P1SResultDate81">#REF!</definedName>
    <definedName name="P1SResultDate82">#REF!</definedName>
    <definedName name="P1SResultDate83">#REF!</definedName>
    <definedName name="P1SResultDate84">#REF!</definedName>
    <definedName name="P1SResultDate85">#REF!</definedName>
    <definedName name="P1SResultDate86">#REF!</definedName>
    <definedName name="P1SResultDate87">#REF!</definedName>
    <definedName name="P1SResultDate88">#REF!</definedName>
    <definedName name="P1SResultDate89">#REF!</definedName>
    <definedName name="P1SResultDate9">#REF!</definedName>
    <definedName name="P1SResultDate90">#REF!</definedName>
    <definedName name="P1SResultDate91">#REF!</definedName>
    <definedName name="P1SResultDate92">#REF!</definedName>
    <definedName name="P1SResultDate93">#REF!</definedName>
    <definedName name="P1SResultDate94">#REF!</definedName>
    <definedName name="P1SResultDate95">#REF!</definedName>
    <definedName name="P1SResultDate96">#REF!</definedName>
    <definedName name="P1SResultSymbol1">#REF!</definedName>
    <definedName name="P1SResultSymbol10">#REF!</definedName>
    <definedName name="P1SResultSymbol11">#REF!</definedName>
    <definedName name="P1SResultSymbol12">#REF!</definedName>
    <definedName name="P1SResultSymbol13">#REF!</definedName>
    <definedName name="P1SResultSymbol14">#REF!</definedName>
    <definedName name="P1SResultSymbol15">#REF!</definedName>
    <definedName name="P1SResultSymbol16">#REF!</definedName>
    <definedName name="P1SResultSymbol17">#REF!</definedName>
    <definedName name="P1SResultSymbol18">#REF!</definedName>
    <definedName name="P1SResultSymbol19">#REF!</definedName>
    <definedName name="P1SResultSymbol2">#REF!</definedName>
    <definedName name="P1SResultSymbol20">#REF!</definedName>
    <definedName name="P1SResultSymbol21">#REF!</definedName>
    <definedName name="P1SResultSymbol22">#REF!</definedName>
    <definedName name="P1SResultSymbol23">#REF!</definedName>
    <definedName name="P1SResultSymbol24">#REF!</definedName>
    <definedName name="P1SResultSymbol25">#REF!</definedName>
    <definedName name="P1SResultSymbol26">#REF!</definedName>
    <definedName name="P1SResultSymbol27">#REF!</definedName>
    <definedName name="P1SResultSymbol28">#REF!</definedName>
    <definedName name="P1SResultSymbol29">#REF!</definedName>
    <definedName name="P1SResultSymbol3">#REF!</definedName>
    <definedName name="P1SResultSymbol30">#REF!</definedName>
    <definedName name="P1SResultSymbol31">#REF!</definedName>
    <definedName name="P1SResultSymbol32">#REF!</definedName>
    <definedName name="P1SResultSymbol33">#REF!</definedName>
    <definedName name="P1SResultSymbol34">#REF!</definedName>
    <definedName name="P1SResultSymbol35">#REF!</definedName>
    <definedName name="P1SResultSymbol36">#REF!</definedName>
    <definedName name="P1SResultSymbol37">#REF!</definedName>
    <definedName name="P1SResultSymbol38">#REF!</definedName>
    <definedName name="P1SResultSymbol39">#REF!</definedName>
    <definedName name="P1SResultSymbol4">#REF!</definedName>
    <definedName name="P1SResultSymbol40">#REF!</definedName>
    <definedName name="P1SResultSymbol41">#REF!</definedName>
    <definedName name="P1SResultSymbol42">#REF!</definedName>
    <definedName name="P1SResultSymbol43">#REF!</definedName>
    <definedName name="P1SResultSymbol44">#REF!</definedName>
    <definedName name="P1SResultSymbol45">#REF!</definedName>
    <definedName name="P1SResultSymbol46">#REF!</definedName>
    <definedName name="P1SResultSymbol47">#REF!</definedName>
    <definedName name="P1SResultSymbol48">#REF!</definedName>
    <definedName name="P1SResultSymbol49">#REF!</definedName>
    <definedName name="P1SResultSymbol5">#REF!</definedName>
    <definedName name="P1SResultSymbol50">#REF!</definedName>
    <definedName name="P1SResultSymbol51">#REF!</definedName>
    <definedName name="P1SResultSymbol52">#REF!</definedName>
    <definedName name="P1SResultSymbol53">#REF!</definedName>
    <definedName name="P1SResultSymbol54">#REF!</definedName>
    <definedName name="P1SResultSymbol55">#REF!</definedName>
    <definedName name="P1SResultSymbol56">#REF!</definedName>
    <definedName name="P1SResultSymbol57">#REF!</definedName>
    <definedName name="P1SResultSymbol58">#REF!</definedName>
    <definedName name="P1SResultSymbol59">#REF!</definedName>
    <definedName name="P1SResultSymbol6">#REF!</definedName>
    <definedName name="P1SResultSymbol60">#REF!</definedName>
    <definedName name="P1SResultSymbol61">#REF!</definedName>
    <definedName name="P1SResultSymbol62">#REF!</definedName>
    <definedName name="P1SResultSymbol63">#REF!</definedName>
    <definedName name="P1SResultSymbol64">#REF!</definedName>
    <definedName name="P1SResultSymbol65">#REF!</definedName>
    <definedName name="P1SResultSymbol66">#REF!</definedName>
    <definedName name="P1SResultSymbol67">#REF!</definedName>
    <definedName name="P1SResultSymbol68">#REF!</definedName>
    <definedName name="P1SResultSymbol69">#REF!</definedName>
    <definedName name="P1SResultSymbol7">#REF!</definedName>
    <definedName name="P1SResultSymbol70">#REF!</definedName>
    <definedName name="P1SResultSymbol71">#REF!</definedName>
    <definedName name="P1SResultSymbol72">#REF!</definedName>
    <definedName name="P1SResultSymbol73">#REF!</definedName>
    <definedName name="P1SResultSymbol74">#REF!</definedName>
    <definedName name="P1SResultSymbol75">#REF!</definedName>
    <definedName name="P1SResultSymbol76">#REF!</definedName>
    <definedName name="P1SResultSymbol77">#REF!</definedName>
    <definedName name="P1SResultSymbol78">#REF!</definedName>
    <definedName name="P1SResultSymbol79">#REF!</definedName>
    <definedName name="P1SResultSymbol8">#REF!</definedName>
    <definedName name="P1SResultSymbol80">#REF!</definedName>
    <definedName name="P1SResultSymbol81">#REF!</definedName>
    <definedName name="P1SResultSymbol82">#REF!</definedName>
    <definedName name="P1SResultSymbol83">#REF!</definedName>
    <definedName name="P1SResultSymbol84">#REF!</definedName>
    <definedName name="P1SResultSymbol85">#REF!</definedName>
    <definedName name="P1SResultSymbol86">#REF!</definedName>
    <definedName name="P1SResultSymbol87">#REF!</definedName>
    <definedName name="P1SResultSymbol88">#REF!</definedName>
    <definedName name="P1SResultSymbol89">#REF!</definedName>
    <definedName name="P1SResultSymbol9">#REF!</definedName>
    <definedName name="P1SResultSymbol90">#REF!</definedName>
    <definedName name="P1SResultSymbol91">#REF!</definedName>
    <definedName name="P1SResultSymbol92">#REF!</definedName>
    <definedName name="P1SResultSymbol93">#REF!</definedName>
    <definedName name="P1SResultSymbol94">#REF!</definedName>
    <definedName name="P1SResultSymbol95">#REF!</definedName>
    <definedName name="P1SResultSymbol96">#REF!</definedName>
    <definedName name="PLRPlanDate1">#REF!</definedName>
    <definedName name="PLRPlanDate10">#REF!</definedName>
    <definedName name="PLRPlanDate11">#REF!</definedName>
    <definedName name="PLRPlanDate12">#REF!</definedName>
    <definedName name="PLRPlanDate13">#REF!</definedName>
    <definedName name="PLRPlanDate14">#REF!</definedName>
    <definedName name="PLRPlanDate15">#REF!</definedName>
    <definedName name="PLRPlanDate16">#REF!</definedName>
    <definedName name="PLRPlanDate17">#REF!</definedName>
    <definedName name="PLRPlanDate18">#REF!</definedName>
    <definedName name="PLRPlanDate19">#REF!</definedName>
    <definedName name="PLRPlanDate2">#REF!</definedName>
    <definedName name="PLRPlanDate20">#REF!</definedName>
    <definedName name="PLRPlanDate21">#REF!</definedName>
    <definedName name="PLRPlanDate22">#REF!</definedName>
    <definedName name="PLRPlanDate23">#REF!</definedName>
    <definedName name="PLRPlanDate24">#REF!</definedName>
    <definedName name="PLRPlanDate25">#REF!</definedName>
    <definedName name="PLRPlanDate26">#REF!</definedName>
    <definedName name="PLRPlanDate27">#REF!</definedName>
    <definedName name="PLRPlanDate28">#REF!</definedName>
    <definedName name="PLRPlanDate29">#REF!</definedName>
    <definedName name="PLRPlanDate3">#REF!</definedName>
    <definedName name="PLRPlanDate30">#REF!</definedName>
    <definedName name="PLRPlanDate31">#REF!</definedName>
    <definedName name="PLRPlanDate32">#REF!</definedName>
    <definedName name="PLRPlanDate33">#REF!</definedName>
    <definedName name="PLRPlanDate34">#REF!</definedName>
    <definedName name="PLRPlanDate35">#REF!</definedName>
    <definedName name="PLRPlanDate36">#REF!</definedName>
    <definedName name="PLRPlanDate37">#REF!</definedName>
    <definedName name="PLRPlanDate38">#REF!</definedName>
    <definedName name="PLRPlanDate39">#REF!</definedName>
    <definedName name="PLRPlanDate4">#REF!</definedName>
    <definedName name="PLRPlanDate40">#REF!</definedName>
    <definedName name="PLRPlanDate41">#REF!</definedName>
    <definedName name="PLRPlanDate42">#REF!</definedName>
    <definedName name="PLRPlanDate43">#REF!</definedName>
    <definedName name="PLRPlanDate44">#REF!</definedName>
    <definedName name="PLRPlanDate45">#REF!</definedName>
    <definedName name="PLRPlanDate46">#REF!</definedName>
    <definedName name="PLRPlanDate47">#REF!</definedName>
    <definedName name="PLRPlanDate48">#REF!</definedName>
    <definedName name="PLRPlanDate49">#REF!</definedName>
    <definedName name="PLRPlanDate5">#REF!</definedName>
    <definedName name="PLRPlanDate50">#REF!</definedName>
    <definedName name="PLRPlanDate51">#REF!</definedName>
    <definedName name="PLRPlanDate52">#REF!</definedName>
    <definedName name="PLRPlanDate53">#REF!</definedName>
    <definedName name="PLRPlanDate54">#REF!</definedName>
    <definedName name="PLRPlanDate55">#REF!</definedName>
    <definedName name="PLRPlanDate56">#REF!</definedName>
    <definedName name="PLRPlanDate57">#REF!</definedName>
    <definedName name="PLRPlanDate58">#REF!</definedName>
    <definedName name="PLRPlanDate59">#REF!</definedName>
    <definedName name="PLRPlanDate6">#REF!</definedName>
    <definedName name="PLRPlanDate60">#REF!</definedName>
    <definedName name="PLRPlanDate61">#REF!</definedName>
    <definedName name="PLRPlanDate62">#REF!</definedName>
    <definedName name="PLRPlanDate63">#REF!</definedName>
    <definedName name="PLRPlanDate64">#REF!</definedName>
    <definedName name="PLRPlanDate65">#REF!</definedName>
    <definedName name="PLRPlanDate66">#REF!</definedName>
    <definedName name="PLRPlanDate67">#REF!</definedName>
    <definedName name="PLRPlanDate68">#REF!</definedName>
    <definedName name="PLRPlanDate69">#REF!</definedName>
    <definedName name="PLRPlanDate7">#REF!</definedName>
    <definedName name="PLRPlanDate70">#REF!</definedName>
    <definedName name="PLRPlanDate71">#REF!</definedName>
    <definedName name="PLRPlanDate72">#REF!</definedName>
    <definedName name="PLRPlanDate73">#REF!</definedName>
    <definedName name="PLRPlanDate74">#REF!</definedName>
    <definedName name="PLRPlanDate75">#REF!</definedName>
    <definedName name="PLRPlanDate76">#REF!</definedName>
    <definedName name="PLRPlanDate77">#REF!</definedName>
    <definedName name="PLRPlanDate78">#REF!</definedName>
    <definedName name="PLRPlanDate79">#REF!</definedName>
    <definedName name="PLRPlanDate8">#REF!</definedName>
    <definedName name="PLRPlanDate80">#REF!</definedName>
    <definedName name="PLRPlanDate81">#REF!</definedName>
    <definedName name="PLRPlanDate82">#REF!</definedName>
    <definedName name="PLRPlanDate83">#REF!</definedName>
    <definedName name="PLRPlanDate84">#REF!</definedName>
    <definedName name="PLRPlanDate85">#REF!</definedName>
    <definedName name="PLRPlanDate86">#REF!</definedName>
    <definedName name="PLRPlanDate87">#REF!</definedName>
    <definedName name="PLRPlanDate88">#REF!</definedName>
    <definedName name="PLRPlanDate89">#REF!</definedName>
    <definedName name="PLRPlanDate9">#REF!</definedName>
    <definedName name="PLRPlanDate90">#REF!</definedName>
    <definedName name="PLRPlanDate91">#REF!</definedName>
    <definedName name="PLRPlanDate92">#REF!</definedName>
    <definedName name="PLRPlanDate93">#REF!</definedName>
    <definedName name="PLRPlanDate94">#REF!</definedName>
    <definedName name="PLRPlanDate95">#REF!</definedName>
    <definedName name="PLRPlanDate96">#REF!</definedName>
    <definedName name="PLRPlanSymbol1">#REF!</definedName>
    <definedName name="PLRPlanSymbol10">#REF!</definedName>
    <definedName name="PLRPlanSymbol11">#REF!</definedName>
    <definedName name="PLRPlanSymbol12">#REF!</definedName>
    <definedName name="PLRPlanSymbol13">#REF!</definedName>
    <definedName name="PLRPlanSymbol14">#REF!</definedName>
    <definedName name="PLRPlanSymbol15">#REF!</definedName>
    <definedName name="PLRPlanSymbol16">#REF!</definedName>
    <definedName name="PLRPlanSymbol17">#REF!</definedName>
    <definedName name="PLRPlanSymbol18">#REF!</definedName>
    <definedName name="PLRPlanSymbol19">#REF!</definedName>
    <definedName name="PLRPlanSymbol2">#REF!</definedName>
    <definedName name="PLRPlanSymbol20">#REF!</definedName>
    <definedName name="PLRPlanSymbol21">#REF!</definedName>
    <definedName name="PLRPlanSymbol22">#REF!</definedName>
    <definedName name="PLRPlanSymbol23">#REF!</definedName>
    <definedName name="PLRPlanSymbol24">#REF!</definedName>
    <definedName name="PLRPlanSymbol25">#REF!</definedName>
    <definedName name="PLRPlanSymbol26">#REF!</definedName>
    <definedName name="PLRPlanSymbol27">#REF!</definedName>
    <definedName name="PLRPlanSymbol28">#REF!</definedName>
    <definedName name="PLRPlanSymbol29">#REF!</definedName>
    <definedName name="PLRPlanSymbol3">#REF!</definedName>
    <definedName name="PLRPlanSymbol30">#REF!</definedName>
    <definedName name="PLRPlanSymbol31">#REF!</definedName>
    <definedName name="PLRPlanSymbol32">#REF!</definedName>
    <definedName name="PLRPlanSymbol33">#REF!</definedName>
    <definedName name="PLRPlanSymbol34">#REF!</definedName>
    <definedName name="PLRPlanSymbol35">#REF!</definedName>
    <definedName name="PLRPlanSymbol36">#REF!</definedName>
    <definedName name="PLRPlanSymbol37">#REF!</definedName>
    <definedName name="PLRPlanSymbol38">#REF!</definedName>
    <definedName name="PLRPlanSymbol39">#REF!</definedName>
    <definedName name="PLRPlanSymbol4">#REF!</definedName>
    <definedName name="PLRPlanSymbol40">#REF!</definedName>
    <definedName name="PLRPlanSymbol41">#REF!</definedName>
    <definedName name="PLRPlanSymbol42">#REF!</definedName>
    <definedName name="PLRPlanSymbol43">#REF!</definedName>
    <definedName name="PLRPlanSymbol44">#REF!</definedName>
    <definedName name="PLRPlanSymbol45">#REF!</definedName>
    <definedName name="PLRPlanSymbol46">#REF!</definedName>
    <definedName name="PLRPlanSymbol47">#REF!</definedName>
    <definedName name="PLRPlanSymbol48">#REF!</definedName>
    <definedName name="PLRPlanSymbol49">#REF!</definedName>
    <definedName name="PLRPlanSymbol5">#REF!</definedName>
    <definedName name="PLRPlanSymbol50">#REF!</definedName>
    <definedName name="PLRPlanSymbol51">#REF!</definedName>
    <definedName name="PLRPlanSymbol52">#REF!</definedName>
    <definedName name="PLRPlanSymbol53">#REF!</definedName>
    <definedName name="PLRPlanSymbol54">#REF!</definedName>
    <definedName name="PLRPlanSymbol55">#REF!</definedName>
    <definedName name="PLRPlanSymbol56">#REF!</definedName>
    <definedName name="PLRPlanSymbol57">#REF!</definedName>
    <definedName name="PLRPlanSymbol58">#REF!</definedName>
    <definedName name="PLRPlanSymbol59">#REF!</definedName>
    <definedName name="PLRPlanSymbol6">#REF!</definedName>
    <definedName name="PLRPlanSymbol60">#REF!</definedName>
    <definedName name="PLRPlanSymbol61">#REF!</definedName>
    <definedName name="PLRPlanSymbol62">#REF!</definedName>
    <definedName name="PLRPlanSymbol63">#REF!</definedName>
    <definedName name="PLRPlanSymbol64">#REF!</definedName>
    <definedName name="PLRPlanSymbol65">#REF!</definedName>
    <definedName name="PLRPlanSymbol66">#REF!</definedName>
    <definedName name="PLRPlanSymbol67">#REF!</definedName>
    <definedName name="PLRPlanSymbol68">#REF!</definedName>
    <definedName name="PLRPlanSymbol69">#REF!</definedName>
    <definedName name="PLRPlanSymbol7">#REF!</definedName>
    <definedName name="PLRPlanSymbol70">#REF!</definedName>
    <definedName name="PLRPlanSymbol71">#REF!</definedName>
    <definedName name="PLRPlanSymbol72">#REF!</definedName>
    <definedName name="PLRPlanSymbol73">#REF!</definedName>
    <definedName name="PLRPlanSymbol74">#REF!</definedName>
    <definedName name="PLRPlanSymbol75">#REF!</definedName>
    <definedName name="PLRPlanSymbol76">#REF!</definedName>
    <definedName name="PLRPlanSymbol77">#REF!</definedName>
    <definedName name="PLRPlanSymbol78">#REF!</definedName>
    <definedName name="PLRPlanSymbol79">#REF!</definedName>
    <definedName name="PLRPlanSymbol8">#REF!</definedName>
    <definedName name="PLRPlanSymbol80">#REF!</definedName>
    <definedName name="PLRPlanSymbol81">#REF!</definedName>
    <definedName name="PLRPlanSymbol82">#REF!</definedName>
    <definedName name="PLRPlanSymbol83">#REF!</definedName>
    <definedName name="PLRPlanSymbol84">#REF!</definedName>
    <definedName name="PLRPlanSymbol85">#REF!</definedName>
    <definedName name="PLRPlanSymbol86">#REF!</definedName>
    <definedName name="PLRPlanSymbol87">#REF!</definedName>
    <definedName name="PLRPlanSymbol88">#REF!</definedName>
    <definedName name="PLRPlanSymbol89">#REF!</definedName>
    <definedName name="PLRPlanSymbol9">#REF!</definedName>
    <definedName name="PLRPlanSymbol90">#REF!</definedName>
    <definedName name="PLRPlanSymbol91">#REF!</definedName>
    <definedName name="PLRPlanSymbol92">#REF!</definedName>
    <definedName name="PLRPlanSymbol93">#REF!</definedName>
    <definedName name="PLRPlanSymbol94">#REF!</definedName>
    <definedName name="PLRPlanSymbol95">#REF!</definedName>
    <definedName name="PLRPlanSymbol96">#REF!</definedName>
    <definedName name="PLRResultDate1">#REF!</definedName>
    <definedName name="PLRResultDate10">#REF!</definedName>
    <definedName name="PLRResultDate11">#REF!</definedName>
    <definedName name="PLRResultDate12">#REF!</definedName>
    <definedName name="PLRResultDate13">#REF!</definedName>
    <definedName name="PLRResultDate14">#REF!</definedName>
    <definedName name="PLRResultDate15">#REF!</definedName>
    <definedName name="PLRResultDate16">#REF!</definedName>
    <definedName name="PLRResultDate17">#REF!</definedName>
    <definedName name="PLRResultDate18">#REF!</definedName>
    <definedName name="PLRResultDate19">#REF!</definedName>
    <definedName name="PLRResultDate2">#REF!</definedName>
    <definedName name="PLRResultDate20">#REF!</definedName>
    <definedName name="PLRResultDate21">#REF!</definedName>
    <definedName name="PLRResultDate22">#REF!</definedName>
    <definedName name="PLRResultDate23">#REF!</definedName>
    <definedName name="PLRResultDate24">#REF!</definedName>
    <definedName name="PLRResultDate25">#REF!</definedName>
    <definedName name="PLRResultDate26">#REF!</definedName>
    <definedName name="PLRResultDate27">#REF!</definedName>
    <definedName name="PLRResultDate28">#REF!</definedName>
    <definedName name="PLRResultDate29">#REF!</definedName>
    <definedName name="PLRResultDate3">#REF!</definedName>
    <definedName name="PLRResultDate30">#REF!</definedName>
    <definedName name="PLRResultDate31">#REF!</definedName>
    <definedName name="PLRResultDate32">#REF!</definedName>
    <definedName name="PLRResultDate33">#REF!</definedName>
    <definedName name="PLRResultDate34">#REF!</definedName>
    <definedName name="PLRResultDate35">#REF!</definedName>
    <definedName name="PLRResultDate36">#REF!</definedName>
    <definedName name="PLRResultDate37">#REF!</definedName>
    <definedName name="PLRResultDate38">#REF!</definedName>
    <definedName name="PLRResultDate39">#REF!</definedName>
    <definedName name="PLRResultDate4">#REF!</definedName>
    <definedName name="PLRResultDate40">#REF!</definedName>
    <definedName name="PLRResultDate41">#REF!</definedName>
    <definedName name="PLRResultDate42">#REF!</definedName>
    <definedName name="PLRResultDate43">#REF!</definedName>
    <definedName name="PLRResultDate44">#REF!</definedName>
    <definedName name="PLRResultDate45">#REF!</definedName>
    <definedName name="PLRResultDate46">#REF!</definedName>
    <definedName name="PLRResultDate47">#REF!</definedName>
    <definedName name="PLRResultDate48">#REF!</definedName>
    <definedName name="PLRResultDate49">#REF!</definedName>
    <definedName name="PLRResultDate5">#REF!</definedName>
    <definedName name="PLRResultDate50">#REF!</definedName>
    <definedName name="PLRResultDate51">#REF!</definedName>
    <definedName name="PLRResultDate52">#REF!</definedName>
    <definedName name="PLRResultDate53">#REF!</definedName>
    <definedName name="PLRResultDate54">#REF!</definedName>
    <definedName name="PLRResultDate55">#REF!</definedName>
    <definedName name="PLRResultDate56">#REF!</definedName>
    <definedName name="PLRResultDate57">#REF!</definedName>
    <definedName name="PLRResultDate58">#REF!</definedName>
    <definedName name="PLRResultDate59">#REF!</definedName>
    <definedName name="PLRResultDate6">#REF!</definedName>
    <definedName name="PLRResultDate60">#REF!</definedName>
    <definedName name="PLRResultDate61">#REF!</definedName>
    <definedName name="PLRResultDate62">#REF!</definedName>
    <definedName name="PLRResultDate63">#REF!</definedName>
    <definedName name="PLRResultDate64">#REF!</definedName>
    <definedName name="PLRResultDate65">#REF!</definedName>
    <definedName name="PLRResultDate66">#REF!</definedName>
    <definedName name="PLRResultDate67">#REF!</definedName>
    <definedName name="PLRResultDate68">#REF!</definedName>
    <definedName name="PLRResultDate69">#REF!</definedName>
    <definedName name="PLRResultDate7">#REF!</definedName>
    <definedName name="PLRResultDate70">#REF!</definedName>
    <definedName name="PLRResultDate71">#REF!</definedName>
    <definedName name="PLRResultDate72">#REF!</definedName>
    <definedName name="PLRResultDate73">#REF!</definedName>
    <definedName name="PLRResultDate74">#REF!</definedName>
    <definedName name="PLRResultDate75">#REF!</definedName>
    <definedName name="PLRResultDate76">#REF!</definedName>
    <definedName name="PLRResultDate77">#REF!</definedName>
    <definedName name="PLRResultDate78">#REF!</definedName>
    <definedName name="PLRResultDate79">#REF!</definedName>
    <definedName name="PLRResultDate8">#REF!</definedName>
    <definedName name="PLRResultDate80">#REF!</definedName>
    <definedName name="PLRResultDate81">#REF!</definedName>
    <definedName name="PLRResultDate82">#REF!</definedName>
    <definedName name="PLRResultDate83">#REF!</definedName>
    <definedName name="PLRResultDate84">#REF!</definedName>
    <definedName name="PLRResultDate85">#REF!</definedName>
    <definedName name="PLRResultDate86">#REF!</definedName>
    <definedName name="PLRResultDate87">#REF!</definedName>
    <definedName name="PLRResultDate88">#REF!</definedName>
    <definedName name="PLRResultDate89">#REF!</definedName>
    <definedName name="PLRResultDate9">#REF!</definedName>
    <definedName name="PLRResultDate90">#REF!</definedName>
    <definedName name="PLRResultDate91">#REF!</definedName>
    <definedName name="PLRResultDate92">#REF!</definedName>
    <definedName name="PLRResultDate93">#REF!</definedName>
    <definedName name="PLRResultDate94">#REF!</definedName>
    <definedName name="PLRResultDate95">#REF!</definedName>
    <definedName name="PLRResultDate96">#REF!</definedName>
    <definedName name="PLRResultSymbol1">#REF!</definedName>
    <definedName name="PLRResultSymbol10">#REF!</definedName>
    <definedName name="PLRResultSymbol11">#REF!</definedName>
    <definedName name="PLRResultSymbol12">#REF!</definedName>
    <definedName name="PLRResultSymbol13">#REF!</definedName>
    <definedName name="PLRResultSymbol14">#REF!</definedName>
    <definedName name="PLRResultSymbol15">#REF!</definedName>
    <definedName name="PLRResultSymbol16">#REF!</definedName>
    <definedName name="PLRResultSymbol17">#REF!</definedName>
    <definedName name="PLRResultSymbol18">#REF!</definedName>
    <definedName name="PLRResultSymbol19">#REF!</definedName>
    <definedName name="PLRResultSymbol2">#REF!</definedName>
    <definedName name="PLRResultSymbol20">#REF!</definedName>
    <definedName name="PLRResultSymbol21">#REF!</definedName>
    <definedName name="PLRResultSymbol22">#REF!</definedName>
    <definedName name="PLRResultSymbol23">#REF!</definedName>
    <definedName name="PLRResultSymbol24">#REF!</definedName>
    <definedName name="PLRResultSymbol25">#REF!</definedName>
    <definedName name="PLRResultSymbol26">#REF!</definedName>
    <definedName name="PLRResultSymbol27">#REF!</definedName>
    <definedName name="PLRResultSymbol28">#REF!</definedName>
    <definedName name="PLRResultSymbol29">#REF!</definedName>
    <definedName name="PLRResultSymbol3">#REF!</definedName>
    <definedName name="PLRResultSymbol30">#REF!</definedName>
    <definedName name="PLRResultSymbol31">#REF!</definedName>
    <definedName name="PLRResultSymbol32">#REF!</definedName>
    <definedName name="PLRResultSymbol33">#REF!</definedName>
    <definedName name="PLRResultSymbol34">#REF!</definedName>
    <definedName name="PLRResultSymbol35">#REF!</definedName>
    <definedName name="PLRResultSymbol36">#REF!</definedName>
    <definedName name="PLRResultSymbol37">#REF!</definedName>
    <definedName name="PLRResultSymbol38">#REF!</definedName>
    <definedName name="PLRResultSymbol39">#REF!</definedName>
    <definedName name="PLRResultSymbol4">#REF!</definedName>
    <definedName name="PLRResultSymbol40">#REF!</definedName>
    <definedName name="PLRResultSymbol41">#REF!</definedName>
    <definedName name="PLRResultSymbol42">#REF!</definedName>
    <definedName name="PLRResultSymbol43">#REF!</definedName>
    <definedName name="PLRResultSymbol44">#REF!</definedName>
    <definedName name="PLRResultSymbol45">#REF!</definedName>
    <definedName name="PLRResultSymbol46">#REF!</definedName>
    <definedName name="PLRResultSymbol47">#REF!</definedName>
    <definedName name="PLRResultSymbol48">#REF!</definedName>
    <definedName name="PLRResultSymbol49">#REF!</definedName>
    <definedName name="PLRResultSymbol5">#REF!</definedName>
    <definedName name="PLRResultSymbol50">#REF!</definedName>
    <definedName name="PLRResultSymbol51">#REF!</definedName>
    <definedName name="PLRResultSymbol52">#REF!</definedName>
    <definedName name="PLRResultSymbol53">#REF!</definedName>
    <definedName name="PLRResultSymbol54">#REF!</definedName>
    <definedName name="PLRResultSymbol55">#REF!</definedName>
    <definedName name="PLRResultSymbol56">#REF!</definedName>
    <definedName name="PLRResultSymbol57">#REF!</definedName>
    <definedName name="PLRResultSymbol58">#REF!</definedName>
    <definedName name="PLRResultSymbol59">#REF!</definedName>
    <definedName name="PLRResultSymbol6">#REF!</definedName>
    <definedName name="PLRResultSymbol60">#REF!</definedName>
    <definedName name="PLRResultSymbol61">#REF!</definedName>
    <definedName name="PLRResultSymbol62">#REF!</definedName>
    <definedName name="PLRResultSymbol63">#REF!</definedName>
    <definedName name="PLRResultSymbol64">#REF!</definedName>
    <definedName name="PLRResultSymbol65">#REF!</definedName>
    <definedName name="PLRResultSymbol66">#REF!</definedName>
    <definedName name="PLRResultSymbol67">#REF!</definedName>
    <definedName name="PLRResultSymbol68">#REF!</definedName>
    <definedName name="PLRResultSymbol69">#REF!</definedName>
    <definedName name="PLRResultSymbol7">#REF!</definedName>
    <definedName name="PLRResultSymbol70">#REF!</definedName>
    <definedName name="PLRResultSymbol71">#REF!</definedName>
    <definedName name="PLRResultSymbol72">#REF!</definedName>
    <definedName name="PLRResultSymbol73">#REF!</definedName>
    <definedName name="PLRResultSymbol74">#REF!</definedName>
    <definedName name="PLRResultSymbol75">#REF!</definedName>
    <definedName name="PLRResultSymbol76">#REF!</definedName>
    <definedName name="PLRResultSymbol77">#REF!</definedName>
    <definedName name="PLRResultSymbol78">#REF!</definedName>
    <definedName name="PLRResultSymbol79">#REF!</definedName>
    <definedName name="PLRResultSymbol8">#REF!</definedName>
    <definedName name="PLRResultSymbol80">#REF!</definedName>
    <definedName name="PLRResultSymbol81">#REF!</definedName>
    <definedName name="PLRResultSymbol82">#REF!</definedName>
    <definedName name="PLRResultSymbol83">#REF!</definedName>
    <definedName name="PLRResultSymbol84">#REF!</definedName>
    <definedName name="PLRResultSymbol85">#REF!</definedName>
    <definedName name="PLRResultSymbol86">#REF!</definedName>
    <definedName name="PLRResultSymbol87">#REF!</definedName>
    <definedName name="PLRResultSymbol88">#REF!</definedName>
    <definedName name="PLRResultSymbol89">#REF!</definedName>
    <definedName name="PLRResultSymbol9">#REF!</definedName>
    <definedName name="PLRResultSymbol90">#REF!</definedName>
    <definedName name="PLRResultSymbol91">#REF!</definedName>
    <definedName name="PLRResultSymbol92">#REF!</definedName>
    <definedName name="PLRResultSymbol93">#REF!</definedName>
    <definedName name="PLRResultSymbol94">#REF!</definedName>
    <definedName name="PLRResultSymbol95">#REF!</definedName>
    <definedName name="PLRResultSymbol96">#REF!</definedName>
    <definedName name="pp" localSheetId="1">{"'3.4 具体化内容'!$A$1:$J$65"}</definedName>
    <definedName name="pp">{"'3.4 具体化内容'!$A$1:$J$65"}</definedName>
    <definedName name="_xlnm.Print_Area" localSheetId="1">'インタフェース一覧（統合システム）'!$A$1:$L$46</definedName>
    <definedName name="_xlnm.Print_Area">#REF!</definedName>
    <definedName name="PRRPlanDate1">#REF!</definedName>
    <definedName name="PRRPlanDate10">#REF!</definedName>
    <definedName name="PRRPlanDate11">#REF!</definedName>
    <definedName name="PRRPlanDate12">#REF!</definedName>
    <definedName name="PRRPlanDate13">#REF!</definedName>
    <definedName name="PRRPlanDate14">#REF!</definedName>
    <definedName name="PRRPlanDate15">#REF!</definedName>
    <definedName name="PRRPlanDate16">#REF!</definedName>
    <definedName name="PRRPlanDate17">#REF!</definedName>
    <definedName name="PRRPlanDate18">#REF!</definedName>
    <definedName name="PRRPlanDate19">#REF!</definedName>
    <definedName name="PRRPlanDate2">#REF!</definedName>
    <definedName name="PRRPlanDate20">#REF!</definedName>
    <definedName name="PRRPlanDate21">#REF!</definedName>
    <definedName name="PRRPlanDate22">#REF!</definedName>
    <definedName name="PRRPlanDate23">#REF!</definedName>
    <definedName name="PRRPlanDate24">#REF!</definedName>
    <definedName name="PRRPlanDate25">#REF!</definedName>
    <definedName name="PRRPlanDate26">#REF!</definedName>
    <definedName name="PRRPlanDate27">#REF!</definedName>
    <definedName name="PRRPlanDate28">#REF!</definedName>
    <definedName name="PRRPlanDate29">#REF!</definedName>
    <definedName name="PRRPlanDate3">#REF!</definedName>
    <definedName name="PRRPlanDate30">#REF!</definedName>
    <definedName name="PRRPlanDate31">#REF!</definedName>
    <definedName name="PRRPlanDate32">#REF!</definedName>
    <definedName name="PRRPlanDate33">#REF!</definedName>
    <definedName name="PRRPlanDate34">#REF!</definedName>
    <definedName name="PRRPlanDate35">#REF!</definedName>
    <definedName name="PRRPlanDate36">#REF!</definedName>
    <definedName name="PRRPlanDate37">#REF!</definedName>
    <definedName name="PRRPlanDate38">#REF!</definedName>
    <definedName name="PRRPlanDate39">#REF!</definedName>
    <definedName name="PRRPlanDate4">#REF!</definedName>
    <definedName name="PRRPlanDate40">#REF!</definedName>
    <definedName name="PRRPlanDate41">#REF!</definedName>
    <definedName name="PRRPlanDate42">#REF!</definedName>
    <definedName name="PRRPlanDate43">#REF!</definedName>
    <definedName name="PRRPlanDate44">#REF!</definedName>
    <definedName name="PRRPlanDate45">#REF!</definedName>
    <definedName name="PRRPlanDate46">#REF!</definedName>
    <definedName name="PRRPlanDate47">#REF!</definedName>
    <definedName name="PRRPlanDate48">#REF!</definedName>
    <definedName name="PRRPlanDate49">#REF!</definedName>
    <definedName name="PRRPlanDate5">#REF!</definedName>
    <definedName name="PRRPlanDate50">#REF!</definedName>
    <definedName name="PRRPlanDate51">#REF!</definedName>
    <definedName name="PRRPlanDate52">#REF!</definedName>
    <definedName name="PRRPlanDate53">#REF!</definedName>
    <definedName name="PRRPlanDate54">#REF!</definedName>
    <definedName name="PRRPlanDate55">#REF!</definedName>
    <definedName name="PRRPlanDate56">#REF!</definedName>
    <definedName name="PRRPlanDate57">#REF!</definedName>
    <definedName name="PRRPlanDate58">#REF!</definedName>
    <definedName name="PRRPlanDate59">#REF!</definedName>
    <definedName name="PRRPlanDate6">#REF!</definedName>
    <definedName name="PRRPlanDate60">#REF!</definedName>
    <definedName name="PRRPlanDate61">#REF!</definedName>
    <definedName name="PRRPlanDate62">#REF!</definedName>
    <definedName name="PRRPlanDate63">#REF!</definedName>
    <definedName name="PRRPlanDate64">#REF!</definedName>
    <definedName name="PRRPlanDate65">#REF!</definedName>
    <definedName name="PRRPlanDate66">#REF!</definedName>
    <definedName name="PRRPlanDate67">#REF!</definedName>
    <definedName name="PRRPlanDate68">#REF!</definedName>
    <definedName name="PRRPlanDate69">#REF!</definedName>
    <definedName name="PRRPlanDate7">#REF!</definedName>
    <definedName name="PRRPlanDate70">#REF!</definedName>
    <definedName name="PRRPlanDate71">#REF!</definedName>
    <definedName name="PRRPlanDate72">#REF!</definedName>
    <definedName name="PRRPlanDate73">#REF!</definedName>
    <definedName name="PRRPlanDate74">#REF!</definedName>
    <definedName name="PRRPlanDate75">#REF!</definedName>
    <definedName name="PRRPlanDate76">#REF!</definedName>
    <definedName name="PRRPlanDate77">#REF!</definedName>
    <definedName name="PRRPlanDate78">#REF!</definedName>
    <definedName name="PRRPlanDate79">#REF!</definedName>
    <definedName name="PRRPlanDate8">#REF!</definedName>
    <definedName name="PRRPlanDate80">#REF!</definedName>
    <definedName name="PRRPlanDate81">#REF!</definedName>
    <definedName name="PRRPlanDate82">#REF!</definedName>
    <definedName name="PRRPlanDate83">#REF!</definedName>
    <definedName name="PRRPlanDate84">#REF!</definedName>
    <definedName name="PRRPlanDate85">#REF!</definedName>
    <definedName name="PRRPlanDate86">#REF!</definedName>
    <definedName name="PRRPlanDate87">#REF!</definedName>
    <definedName name="PRRPlanDate88">#REF!</definedName>
    <definedName name="PRRPlanDate89">#REF!</definedName>
    <definedName name="PRRPlanDate9">#REF!</definedName>
    <definedName name="PRRPlanDate90">#REF!</definedName>
    <definedName name="PRRPlanDate91">#REF!</definedName>
    <definedName name="PRRPlanDate92">#REF!</definedName>
    <definedName name="PRRPlanDate93">#REF!</definedName>
    <definedName name="PRRPlanDate94">#REF!</definedName>
    <definedName name="PRRPlanDate95">#REF!</definedName>
    <definedName name="PRRPlanDate96">#REF!</definedName>
    <definedName name="PRRPlanSymbol1">#REF!</definedName>
    <definedName name="PRRPlanSymbol10">#REF!</definedName>
    <definedName name="PRRPlanSymbol11">#REF!</definedName>
    <definedName name="PRRPlanSymbol12">#REF!</definedName>
    <definedName name="PRRPlanSymbol13">#REF!</definedName>
    <definedName name="PRRPlanSymbol14">#REF!</definedName>
    <definedName name="PRRPlanSymbol15">#REF!</definedName>
    <definedName name="PRRPlanSymbol16">#REF!</definedName>
    <definedName name="PRRPlanSymbol17">#REF!</definedName>
    <definedName name="PRRPlanSymbol18">#REF!</definedName>
    <definedName name="PRRPlanSymbol19">#REF!</definedName>
    <definedName name="PRRPlanSymbol2">#REF!</definedName>
    <definedName name="PRRPlanSymbol20">#REF!</definedName>
    <definedName name="PRRPlanSymbol21">#REF!</definedName>
    <definedName name="PRRPlanSymbol22">#REF!</definedName>
    <definedName name="PRRPlanSymbol23">#REF!</definedName>
    <definedName name="PRRPlanSymbol24">#REF!</definedName>
    <definedName name="PRRPlanSymbol25">#REF!</definedName>
    <definedName name="PRRPlanSymbol26">#REF!</definedName>
    <definedName name="PRRPlanSymbol27">#REF!</definedName>
    <definedName name="PRRPlanSymbol28">#REF!</definedName>
    <definedName name="PRRPlanSymbol29">#REF!</definedName>
    <definedName name="PRRPlanSymbol3">#REF!</definedName>
    <definedName name="PRRPlanSymbol30">#REF!</definedName>
    <definedName name="PRRPlanSymbol31">#REF!</definedName>
    <definedName name="PRRPlanSymbol32">#REF!</definedName>
    <definedName name="PRRPlanSymbol33">#REF!</definedName>
    <definedName name="PRRPlanSymbol34">#REF!</definedName>
    <definedName name="PRRPlanSymbol35">#REF!</definedName>
    <definedName name="PRRPlanSymbol36">#REF!</definedName>
    <definedName name="PRRPlanSymbol37">#REF!</definedName>
    <definedName name="PRRPlanSymbol38">#REF!</definedName>
    <definedName name="PRRPlanSymbol39">#REF!</definedName>
    <definedName name="PRRPlanSymbol4">#REF!</definedName>
    <definedName name="PRRPlanSymbol40">#REF!</definedName>
    <definedName name="PRRPlanSymbol41">#REF!</definedName>
    <definedName name="PRRPlanSymbol42">#REF!</definedName>
    <definedName name="PRRPlanSymbol43">#REF!</definedName>
    <definedName name="PRRPlanSymbol44">#REF!</definedName>
    <definedName name="PRRPlanSymbol45">#REF!</definedName>
    <definedName name="PRRPlanSymbol46">#REF!</definedName>
    <definedName name="PRRPlanSymbol47">#REF!</definedName>
    <definedName name="PRRPlanSymbol48">#REF!</definedName>
    <definedName name="PRRPlanSymbol49">#REF!</definedName>
    <definedName name="PRRPlanSymbol5">#REF!</definedName>
    <definedName name="PRRPlanSymbol50">#REF!</definedName>
    <definedName name="PRRPlanSymbol51">#REF!</definedName>
    <definedName name="PRRPlanSymbol52">#REF!</definedName>
    <definedName name="PRRPlanSymbol53">#REF!</definedName>
    <definedName name="PRRPlanSymbol54">#REF!</definedName>
    <definedName name="PRRPlanSymbol55">#REF!</definedName>
    <definedName name="PRRPlanSymbol56">#REF!</definedName>
    <definedName name="PRRPlanSymbol57">#REF!</definedName>
    <definedName name="PRRPlanSymbol58">#REF!</definedName>
    <definedName name="PRRPlanSymbol59">#REF!</definedName>
    <definedName name="PRRPlanSymbol6">#REF!</definedName>
    <definedName name="PRRPlanSymbol60">#REF!</definedName>
    <definedName name="PRRPlanSymbol61">#REF!</definedName>
    <definedName name="PRRPlanSymbol62">#REF!</definedName>
    <definedName name="PRRPlanSymbol63">#REF!</definedName>
    <definedName name="PRRPlanSymbol64">#REF!</definedName>
    <definedName name="PRRPlanSymbol65">#REF!</definedName>
    <definedName name="PRRPlanSymbol66">#REF!</definedName>
    <definedName name="PRRPlanSymbol67">#REF!</definedName>
    <definedName name="PRRPlanSymbol68">#REF!</definedName>
    <definedName name="PRRPlanSymbol69">#REF!</definedName>
    <definedName name="PRRPlanSymbol7">#REF!</definedName>
    <definedName name="PRRPlanSymbol70">#REF!</definedName>
    <definedName name="PRRPlanSymbol71">#REF!</definedName>
    <definedName name="PRRPlanSymbol72">#REF!</definedName>
    <definedName name="PRRPlanSymbol73">#REF!</definedName>
    <definedName name="PRRPlanSymbol74">#REF!</definedName>
    <definedName name="PRRPlanSymbol75">#REF!</definedName>
    <definedName name="PRRPlanSymbol76">#REF!</definedName>
    <definedName name="PRRPlanSymbol77">#REF!</definedName>
    <definedName name="PRRPlanSymbol78">#REF!</definedName>
    <definedName name="PRRPlanSymbol79">#REF!</definedName>
    <definedName name="PRRPlanSymbol8">#REF!</definedName>
    <definedName name="PRRPlanSymbol80">#REF!</definedName>
    <definedName name="PRRPlanSymbol81">#REF!</definedName>
    <definedName name="PRRPlanSymbol82">#REF!</definedName>
    <definedName name="PRRPlanSymbol83">#REF!</definedName>
    <definedName name="PRRPlanSymbol84">#REF!</definedName>
    <definedName name="PRRPlanSymbol85">#REF!</definedName>
    <definedName name="PRRPlanSymbol86">#REF!</definedName>
    <definedName name="PRRPlanSymbol87">#REF!</definedName>
    <definedName name="PRRPlanSymbol88">#REF!</definedName>
    <definedName name="PRRPlanSymbol89">#REF!</definedName>
    <definedName name="PRRPlanSymbol9">#REF!</definedName>
    <definedName name="PRRPlanSymbol90">#REF!</definedName>
    <definedName name="PRRPlanSymbol91">#REF!</definedName>
    <definedName name="PRRPlanSymbol92">#REF!</definedName>
    <definedName name="PRRPlanSymbol93">#REF!</definedName>
    <definedName name="PRRPlanSymbol94">#REF!</definedName>
    <definedName name="PRRPlanSymbol95">#REF!</definedName>
    <definedName name="PRRPlanSymbol96">#REF!</definedName>
    <definedName name="PRRResultDate1">#REF!</definedName>
    <definedName name="PRRResultDate10">#REF!</definedName>
    <definedName name="PRRResultDate11">#REF!</definedName>
    <definedName name="PRRResultDate12">#REF!</definedName>
    <definedName name="PRRResultDate13">#REF!</definedName>
    <definedName name="PRRResultDate14">#REF!</definedName>
    <definedName name="PRRResultDate15">#REF!</definedName>
    <definedName name="PRRResultDate16">#REF!</definedName>
    <definedName name="PRRResultDate17">#REF!</definedName>
    <definedName name="PRRResultDate18">#REF!</definedName>
    <definedName name="PRRResultDate19">#REF!</definedName>
    <definedName name="PRRResultDate2">#REF!</definedName>
    <definedName name="PRRResultDate20">#REF!</definedName>
    <definedName name="PRRResultDate21">#REF!</definedName>
    <definedName name="PRRResultDate22">#REF!</definedName>
    <definedName name="PRRResultDate23">#REF!</definedName>
    <definedName name="PRRResultDate24">#REF!</definedName>
    <definedName name="PRRResultDate25">#REF!</definedName>
    <definedName name="PRRResultDate26">#REF!</definedName>
    <definedName name="PRRResultDate27">#REF!</definedName>
    <definedName name="PRRResultDate28">#REF!</definedName>
    <definedName name="PRRResultDate29">#REF!</definedName>
    <definedName name="PRRResultDate3">#REF!</definedName>
    <definedName name="PRRResultDate30">#REF!</definedName>
    <definedName name="PRRResultDate31">#REF!</definedName>
    <definedName name="PRRResultDate32">#REF!</definedName>
    <definedName name="PRRResultDate33">#REF!</definedName>
    <definedName name="PRRResultDate34">#REF!</definedName>
    <definedName name="PRRResultDate35">#REF!</definedName>
    <definedName name="PRRResultDate36">#REF!</definedName>
    <definedName name="PRRResultDate37">#REF!</definedName>
    <definedName name="PRRResultDate38">#REF!</definedName>
    <definedName name="PRRResultDate39">#REF!</definedName>
    <definedName name="PRRResultDate4">#REF!</definedName>
    <definedName name="PRRResultDate40">#REF!</definedName>
    <definedName name="PRRResultDate41">#REF!</definedName>
    <definedName name="PRRResultDate42">#REF!</definedName>
    <definedName name="PRRResultDate43">#REF!</definedName>
    <definedName name="PRRResultDate44">#REF!</definedName>
    <definedName name="PRRResultDate45">#REF!</definedName>
    <definedName name="PRRResultDate46">#REF!</definedName>
    <definedName name="PRRResultDate47">#REF!</definedName>
    <definedName name="PRRResultDate48">#REF!</definedName>
    <definedName name="PRRResultDate49">#REF!</definedName>
    <definedName name="PRRResultDate5">#REF!</definedName>
    <definedName name="PRRResultDate50">#REF!</definedName>
    <definedName name="PRRResultDate51">#REF!</definedName>
    <definedName name="PRRResultDate52">#REF!</definedName>
    <definedName name="PRRResultDate53">#REF!</definedName>
    <definedName name="PRRResultDate54">#REF!</definedName>
    <definedName name="PRRResultDate55">#REF!</definedName>
    <definedName name="PRRResultDate56">#REF!</definedName>
    <definedName name="PRRResultDate57">#REF!</definedName>
    <definedName name="PRRResultDate58">#REF!</definedName>
    <definedName name="PRRResultDate59">#REF!</definedName>
    <definedName name="PRRResultDate6">#REF!</definedName>
    <definedName name="PRRResultDate60">#REF!</definedName>
    <definedName name="PRRResultDate61">#REF!</definedName>
    <definedName name="PRRResultDate62">#REF!</definedName>
    <definedName name="PRRResultDate63">#REF!</definedName>
    <definedName name="PRRResultDate64">#REF!</definedName>
    <definedName name="PRRResultDate65">#REF!</definedName>
    <definedName name="PRRResultDate66">#REF!</definedName>
    <definedName name="PRRResultDate67">#REF!</definedName>
    <definedName name="PRRResultDate68">#REF!</definedName>
    <definedName name="PRRResultDate69">#REF!</definedName>
    <definedName name="PRRResultDate7">#REF!</definedName>
    <definedName name="PRRResultDate70">#REF!</definedName>
    <definedName name="PRRResultDate71">#REF!</definedName>
    <definedName name="PRRResultDate72">#REF!</definedName>
    <definedName name="PRRResultDate73">#REF!</definedName>
    <definedName name="PRRResultDate74">#REF!</definedName>
    <definedName name="PRRResultDate75">#REF!</definedName>
    <definedName name="PRRResultDate76">#REF!</definedName>
    <definedName name="PRRResultDate77">#REF!</definedName>
    <definedName name="PRRResultDate78">#REF!</definedName>
    <definedName name="PRRResultDate79">#REF!</definedName>
    <definedName name="PRRResultDate8">#REF!</definedName>
    <definedName name="PRRResultDate80">#REF!</definedName>
    <definedName name="PRRResultDate81">#REF!</definedName>
    <definedName name="PRRResultDate82">#REF!</definedName>
    <definedName name="PRRResultDate83">#REF!</definedName>
    <definedName name="PRRResultDate84">#REF!</definedName>
    <definedName name="PRRResultDate85">#REF!</definedName>
    <definedName name="PRRResultDate86">#REF!</definedName>
    <definedName name="PRRResultDate87">#REF!</definedName>
    <definedName name="PRRResultDate88">#REF!</definedName>
    <definedName name="PRRResultDate89">#REF!</definedName>
    <definedName name="PRRResultDate9">#REF!</definedName>
    <definedName name="PRRResultDate90">#REF!</definedName>
    <definedName name="PRRResultDate91">#REF!</definedName>
    <definedName name="PRRResultDate92">#REF!</definedName>
    <definedName name="PRRResultDate93">#REF!</definedName>
    <definedName name="PRRResultDate94">#REF!</definedName>
    <definedName name="PRRResultDate95">#REF!</definedName>
    <definedName name="PRRResultDate96">#REF!</definedName>
    <definedName name="PRRResultSymbol1">#REF!</definedName>
    <definedName name="PRRResultSymbol10">#REF!</definedName>
    <definedName name="PRRResultSymbol11">#REF!</definedName>
    <definedName name="PRRResultSymbol12">#REF!</definedName>
    <definedName name="PRRResultSymbol13">#REF!</definedName>
    <definedName name="PRRResultSymbol14">#REF!</definedName>
    <definedName name="PRRResultSymbol15">#REF!</definedName>
    <definedName name="PRRResultSymbol16">#REF!</definedName>
    <definedName name="PRRResultSymbol17">#REF!</definedName>
    <definedName name="PRRResultSymbol18">#REF!</definedName>
    <definedName name="PRRResultSymbol19">#REF!</definedName>
    <definedName name="PRRResultSymbol2">#REF!</definedName>
    <definedName name="PRRResultSymbol20">#REF!</definedName>
    <definedName name="PRRResultSymbol21">#REF!</definedName>
    <definedName name="PRRResultSymbol22">#REF!</definedName>
    <definedName name="PRRResultSymbol23">#REF!</definedName>
    <definedName name="PRRResultSymbol24">#REF!</definedName>
    <definedName name="PRRResultSymbol25">#REF!</definedName>
    <definedName name="PRRResultSymbol26">#REF!</definedName>
    <definedName name="PRRResultSymbol27">#REF!</definedName>
    <definedName name="PRRResultSymbol28">#REF!</definedName>
    <definedName name="PRRResultSymbol29">#REF!</definedName>
    <definedName name="PRRResultSymbol3">#REF!</definedName>
    <definedName name="PRRResultSymbol30">#REF!</definedName>
    <definedName name="PRRResultSymbol31">#REF!</definedName>
    <definedName name="PRRResultSymbol32">#REF!</definedName>
    <definedName name="PRRResultSymbol33">#REF!</definedName>
    <definedName name="PRRResultSymbol34">#REF!</definedName>
    <definedName name="PRRResultSymbol35">#REF!</definedName>
    <definedName name="PRRResultSymbol36">#REF!</definedName>
    <definedName name="PRRResultSymbol37">#REF!</definedName>
    <definedName name="PRRResultSymbol38">#REF!</definedName>
    <definedName name="PRRResultSymbol39">#REF!</definedName>
    <definedName name="PRRResultSymbol4">#REF!</definedName>
    <definedName name="PRRResultSymbol40">#REF!</definedName>
    <definedName name="PRRResultSymbol41">#REF!</definedName>
    <definedName name="PRRResultSymbol42">#REF!</definedName>
    <definedName name="PRRResultSymbol43">#REF!</definedName>
    <definedName name="PRRResultSymbol44">#REF!</definedName>
    <definedName name="PRRResultSymbol45">#REF!</definedName>
    <definedName name="PRRResultSymbol46">#REF!</definedName>
    <definedName name="PRRResultSymbol47">#REF!</definedName>
    <definedName name="PRRResultSymbol48">#REF!</definedName>
    <definedName name="PRRResultSymbol49">#REF!</definedName>
    <definedName name="PRRResultSymbol5">#REF!</definedName>
    <definedName name="PRRResultSymbol50">#REF!</definedName>
    <definedName name="PRRResultSymbol51">#REF!</definedName>
    <definedName name="PRRResultSymbol52">#REF!</definedName>
    <definedName name="PRRResultSymbol53">#REF!</definedName>
    <definedName name="PRRResultSymbol54">#REF!</definedName>
    <definedName name="PRRResultSymbol55">#REF!</definedName>
    <definedName name="PRRResultSymbol56">#REF!</definedName>
    <definedName name="PRRResultSymbol57">#REF!</definedName>
    <definedName name="PRRResultSymbol58">#REF!</definedName>
    <definedName name="PRRResultSymbol59">#REF!</definedName>
    <definedName name="PRRResultSymbol6">#REF!</definedName>
    <definedName name="PRRResultSymbol60">#REF!</definedName>
    <definedName name="PRRResultSymbol61">#REF!</definedName>
    <definedName name="PRRResultSymbol62">#REF!</definedName>
    <definedName name="PRRResultSymbol63">#REF!</definedName>
    <definedName name="PRRResultSymbol64">#REF!</definedName>
    <definedName name="PRRResultSymbol65">#REF!</definedName>
    <definedName name="PRRResultSymbol66">#REF!</definedName>
    <definedName name="PRRResultSymbol67">#REF!</definedName>
    <definedName name="PRRResultSymbol68">#REF!</definedName>
    <definedName name="PRRResultSymbol69">#REF!</definedName>
    <definedName name="PRRResultSymbol7">#REF!</definedName>
    <definedName name="PRRResultSymbol70">#REF!</definedName>
    <definedName name="PRRResultSymbol71">#REF!</definedName>
    <definedName name="PRRResultSymbol72">#REF!</definedName>
    <definedName name="PRRResultSymbol73">#REF!</definedName>
    <definedName name="PRRResultSymbol74">#REF!</definedName>
    <definedName name="PRRResultSymbol75">#REF!</definedName>
    <definedName name="PRRResultSymbol76">#REF!</definedName>
    <definedName name="PRRResultSymbol77">#REF!</definedName>
    <definedName name="PRRResultSymbol78">#REF!</definedName>
    <definedName name="PRRResultSymbol79">#REF!</definedName>
    <definedName name="PRRResultSymbol8">#REF!</definedName>
    <definedName name="PRRResultSymbol80">#REF!</definedName>
    <definedName name="PRRResultSymbol81">#REF!</definedName>
    <definedName name="PRRResultSymbol82">#REF!</definedName>
    <definedName name="PRRResultSymbol83">#REF!</definedName>
    <definedName name="PRRResultSymbol84">#REF!</definedName>
    <definedName name="PRRResultSymbol85">#REF!</definedName>
    <definedName name="PRRResultSymbol86">#REF!</definedName>
    <definedName name="PRRResultSymbol87">#REF!</definedName>
    <definedName name="PRRResultSymbol88">#REF!</definedName>
    <definedName name="PRRResultSymbol89">#REF!</definedName>
    <definedName name="PRRResultSymbol9">#REF!</definedName>
    <definedName name="PRRResultSymbol90">#REF!</definedName>
    <definedName name="PRRResultSymbol91">#REF!</definedName>
    <definedName name="PRRResultSymbol92">#REF!</definedName>
    <definedName name="PRRResultSymbol93">#REF!</definedName>
    <definedName name="PRRResultSymbol94">#REF!</definedName>
    <definedName name="PRRResultSymbol95">#REF!</definedName>
    <definedName name="PRRResultSymbol96">#REF!</definedName>
    <definedName name="PUC">#REF!</definedName>
    <definedName name="ＳＡ">#REF!</definedName>
    <definedName name="SAPBEXdnldView" hidden="1">"C2S76S5JO7FVZ5HIYSX9C0W2A"</definedName>
    <definedName name="SAPBEXdnldView_1" hidden="1">"BIWMHKBRG6KBR3DK11DCTDZHP"</definedName>
    <definedName name="SAPBEXsysID" hidden="1">"BP2"</definedName>
    <definedName name="saveCreateDate">#REF!</definedName>
    <definedName name="saveEditionNumber">#REF!</definedName>
    <definedName name="saveUpdateDate">#REF!</definedName>
    <definedName name="sencount" hidden="1">1</definedName>
    <definedName name="SHITEI">#REF!</definedName>
    <definedName name="SHUKKA">#REF!</definedName>
    <definedName name="SOA_B1">#REF!</definedName>
    <definedName name="SOA_B2">#REF!</definedName>
    <definedName name="SOA_B3">#REF!</definedName>
    <definedName name="SOA_B4">#REF!</definedName>
    <definedName name="SOA_BUKAMEI">#REF!</definedName>
    <definedName name="SOA_BUKKEN">#REF!</definedName>
    <definedName name="SOA_CODE1">#REF!</definedName>
    <definedName name="SOA_CODE2">#REF!</definedName>
    <definedName name="SOA_CODE3">#REF!</definedName>
    <definedName name="SOA_CODE4">#REF!</definedName>
    <definedName name="SOA_DAI1">#REF!</definedName>
    <definedName name="SOA_DAI2">#REF!</definedName>
    <definedName name="SOA_DAI3">#REF!</definedName>
    <definedName name="SOA_DAI4">#REF!</definedName>
    <definedName name="SOA_FAX">#REF!</definedName>
    <definedName name="SOA_JIGYOSHO">#REF!</definedName>
    <definedName name="SOA_JUSHO">#REF!</definedName>
    <definedName name="SOA_JUYO">#REF!</definedName>
    <definedName name="SOA_KAISHA">#REF!</definedName>
    <definedName name="SOA_KU1">#REF!</definedName>
    <definedName name="SOA_KU2">#REF!</definedName>
    <definedName name="SOA_KU3">#REF!</definedName>
    <definedName name="SOA_KU4">#REF!</definedName>
    <definedName name="SOA_NOUKI">#REF!</definedName>
    <definedName name="SOA_NOUKI1">#REF!</definedName>
    <definedName name="SOA_NOUKI2">#REF!</definedName>
    <definedName name="SOA_NOUKI3">#REF!</definedName>
    <definedName name="SOA_NOUKI4">#REF!</definedName>
    <definedName name="SOA_ONKEN">#REF!</definedName>
    <definedName name="SOA_SEKININSHA">#REF!</definedName>
    <definedName name="SOA_SHITEI">#REF!</definedName>
    <definedName name="SOA_SURYO1">#REF!</definedName>
    <definedName name="SOA_SURYO2">#REF!</definedName>
    <definedName name="SOA_SURYO3">#REF!</definedName>
    <definedName name="SOA_SURYO4">#REF!</definedName>
    <definedName name="SOA_TATEYA">#REF!</definedName>
    <definedName name="SOA_TEL">#REF!</definedName>
    <definedName name="SOA_UCHI1">#REF!</definedName>
    <definedName name="SOA_UCHI2">#REF!</definedName>
    <definedName name="SOA_UCHI3">#REF!</definedName>
    <definedName name="SOA_UCHI4">#REF!</definedName>
    <definedName name="SOA_YUBIN">#REF!</definedName>
    <definedName name="SSAA" localSheetId="1" hidden="1">{#N/A,#N/A,TRUE,"価格取纏め表";#N/A,#N/A,TRUE,"ﾊｰﾄﾞｳｪｱ";#N/A,#N/A,TRUE,"VOS3FS P.P";#N/A,#N/A,TRUE,"APP";#N/A,#N/A,TRUE,"DBｻｰﾊﾞ P.P";#N/A,#N/A,TRUE,"ｺﾝｿｰﾙ P.P";#N/A,#N/A,TRUE,"開発端末 P.P";#N/A,#N/A,TRUE,"ﾊｰﾄﾞ経費";#N/A,#N/A,TRUE,"SE経費"}</definedName>
    <definedName name="SSAA" hidden="1">{#N/A,#N/A,TRUE,"価格取纏め表";#N/A,#N/A,TRUE,"ﾊｰﾄﾞｳｪｱ";#N/A,#N/A,TRUE,"VOS3FS P.P";#N/A,#N/A,TRUE,"APP";#N/A,#N/A,TRUE,"DBｻｰﾊﾞ P.P";#N/A,#N/A,TRUE,"ｺﾝｿｰﾙ P.P";#N/A,#N/A,TRUE,"開発端末 P.P";#N/A,#N/A,TRUE,"ﾊｰﾄﾞ経費";#N/A,#N/A,TRUE,"SE経費"}</definedName>
    <definedName name="startPLR_Plan">#REF!</definedName>
    <definedName name="SubButtonEnable" localSheetId="1">'インタフェース一覧（統合システム）'!SubButtonEnable</definedName>
    <definedName name="SubButtonEnable">[0]!SubButtonEnable</definedName>
    <definedName name="SubGetTogether" localSheetId="1">'インタフェース一覧（統合システム）'!SubGetTogether</definedName>
    <definedName name="SubGetTogether">[0]!SubGetTogether</definedName>
    <definedName name="SubMakeSQL" localSheetId="1">'インタフェース一覧（統合システム）'!SubMakeSQL</definedName>
    <definedName name="SubMakeSQL">[0]!SubMakeSQL</definedName>
    <definedName name="SURYO1">#REF!</definedName>
    <definedName name="SURYO2">#REF!</definedName>
    <definedName name="SURYO3">#REF!</definedName>
    <definedName name="TABLEDICT">#REF!</definedName>
    <definedName name="TEL">#REF!</definedName>
    <definedName name="temp" localSheetId="1" hidden="1">{"'レイアウト'!$A$2:$AW$78"}</definedName>
    <definedName name="temp" hidden="1">{"'レイアウト'!$A$2:$AW$78"}</definedName>
    <definedName name="term1">#REF!</definedName>
    <definedName name="term2">#REF!</definedName>
    <definedName name="ｔｅｓｔ">#REF!</definedName>
    <definedName name="testテーブル仕様抽出">#REF!</definedName>
    <definedName name="ttttt" localSheetId="1" hidden="1">{"'レイアウト'!$A$2:$AW$78"}</definedName>
    <definedName name="ttttt" hidden="1">{"'レイアウト'!$A$2:$AW$78"}</definedName>
    <definedName name="updateDate">#REF!</definedName>
    <definedName name="WINDOWSS" localSheetId="1">{"'2.3 NT(ｱｶｳﾝﾄ)基本方針2'!$A$1:$AN$62"}</definedName>
    <definedName name="WINDOWSS">{"'2.3 NT(ｱｶｳﾝﾄ)基本方針2'!$A$1:$AN$62"}</definedName>
    <definedName name="wrn.予算表." localSheetId="1" hidden="1">{#N/A,#N/A,FALSE,"予算表";#N/A,#N/A,FALSE,"人件費"}</definedName>
    <definedName name="wrn.予算表." hidden="1">{#N/A,#N/A,FALSE,"予算表";#N/A,#N/A,FALSE,"人件費"}</definedName>
    <definedName name="xxx" localSheetId="1">{"'3.4 具体化内容'!$A$1:$J$65"}</definedName>
    <definedName name="xxx">{"'3.4 具体化内容'!$A$1:$J$65"}</definedName>
    <definedName name="xxxx" localSheetId="1">'インタフェース一覧（統合システム）'!xxxx</definedName>
    <definedName name="xxxx">[0]!xxxx</definedName>
    <definedName name="あ" localSheetId="1" hidden="1">{"'レイアウト'!$A$2:$AW$78"}</definedName>
    <definedName name="あ" hidden="1">{"'レイアウト'!$A$2:$AW$78"}</definedName>
    <definedName name="あああ" localSheetId="1">{"'2.3 NT(ｱｶｳﾝﾄ)基本方針2'!$A$1:$AN$62"}</definedName>
    <definedName name="あああ">{"'2.3 NT(ｱｶｳﾝﾄ)基本方針2'!$A$1:$AN$62"}</definedName>
    <definedName name="いい" localSheetId="1">{"'3.4 具体化内容'!$A$1:$J$65"}</definedName>
    <definedName name="いい">{"'3.4 具体化内容'!$A$1:$J$65"}</definedName>
    <definedName name="クエリー1">#REF!</definedName>
    <definedName name="サポート※2">#REF!</definedName>
    <definedName name="スケジュール_山積２" localSheetId="1">{"'3.4 具体化内容'!$A$1:$J$65"}</definedName>
    <definedName name="スケジュール_山積２">{"'3.4 具体化内容'!$A$1:$J$65"}</definedName>
    <definedName name="センタ">OFFSET(#REF!,0,0,1,COUNTA(#REF!))</definedName>
    <definedName name="テーブル仕様抽出">#REF!</definedName>
    <definedName name="テーブル情報">#REF!</definedName>
    <definedName name="ととと" localSheetId="1" hidden="1">{#N/A,#N/A,FALSE,"予算表";#N/A,#N/A,FALSE,"人件費"}</definedName>
    <definedName name="ととと" hidden="1">{#N/A,#N/A,FALSE,"予算表";#N/A,#N/A,FALSE,"人件費"}</definedName>
    <definedName name="ドメイン">#REF!</definedName>
    <definedName name="メニュー_一時_FA">OFFSET(#REF!,1,MATCH(#REF!,#REF!,0)-1,COUNTA(OFFSET(#REF!,0,MATCH(#REF!,#REF!,0)-1))-1,1)</definedName>
    <definedName name="メニュー_一時_OP">OFFSET(#REF!,1,MATCH(#REF!,#REF!,0)-1,COUNTA(OFFSET(#REF!,0,MATCH(#REF!,#REF!,0)-1))-1,1)</definedName>
    <definedName name="メニュー_一時_SKU">OFFSET(#REF!,1,MATCH(#REF!,#REF!,0)-1,COUNTA(OFFSET(#REF!,0,MATCH(#REF!,#REF!,0)-1))-1,1)</definedName>
    <definedName name="メニュー_一時_監視">OFFSET(#REF!,1,MATCH(#REF!,#REF!,0)-1,COUNTA(OFFSET(#REF!,0,MATCH(#REF!,#REF!,0)-1))-1,1)</definedName>
    <definedName name="メニュー_一時_分割ラック">OFFSET(#REF!,1,MATCH(#REF!,#REF!,0)-1,COUNTA(OFFSET(#REF!,0,MATCH(#REF!,#REF!,0)-1))-1,1)</definedName>
    <definedName name="メニュー_月額_FA">OFFSET(#REF!,1,MATCH(#REF!,#REF!,0)-1,COUNTA(OFFSET(#REF!,0,MATCH(#REF!,#REF!,0)-1))-1,1)</definedName>
    <definedName name="メニュー_月額_OP">OFFSET(#REF!,1,MATCH(#REF!,#REF!,0)-1,COUNTA(OFFSET(#REF!,0,MATCH(#REF!,#REF!,0)-1))-1,1)</definedName>
    <definedName name="メニュー_月額_SKU">OFFSET(#REF!,1,MATCH(#REF!,#REF!,0)-1,COUNTA(OFFSET(#REF!,0,MATCH(#REF!,#REF!,0)-1))-1,1)</definedName>
    <definedName name="メニュー_月額_監視">OFFSET(#REF!,1,MATCH(#REF!,#REF!,0)-1,COUNTA(OFFSET(#REF!,0,MATCH(#REF!,#REF!,0)-1))-1,1)</definedName>
    <definedName name="メニュー_月額_分割ラック">OFFSET(#REF!,1,MATCH(#REF!,#REF!,0)-1,COUNTA(OFFSET(#REF!,0,MATCH(#REF!,#REF!,0)-1))-1,1)</definedName>
    <definedName name="モデル" localSheetId="1">#REF!</definedName>
    <definedName name="モデル">#REF!</definedName>
    <definedName name="ライセンス※2">#REF!</definedName>
    <definedName name="ランク">#REF!</definedName>
    <definedName name="稼働日">#REF!</definedName>
    <definedName name="始業時間">#REF!</definedName>
    <definedName name="主副">#REF!</definedName>
    <definedName name="手w手" localSheetId="1" hidden="1">{"'レイアウト'!$A$2:$AW$78"}</definedName>
    <definedName name="手w手" hidden="1">{"'レイアウト'!$A$2:$AW$78"}</definedName>
    <definedName name="種別" localSheetId="1">#REF!</definedName>
    <definedName name="種別">#REF!</definedName>
    <definedName name="需給価格まとめ" localSheetId="1">{"'3.4 具体化内容'!$A$1:$J$65"}</definedName>
    <definedName name="需給価格まとめ">{"'3.4 具体化内容'!$A$1:$J$65"}</definedName>
    <definedName name="終業時間">#REF!</definedName>
    <definedName name="深夜開始">#REF!</definedName>
    <definedName name="纏め表" localSheetId="1">{"'2.3 NT(ｱｶｳﾝﾄ)基本方針2'!$A$1:$AN$62"}</definedName>
    <definedName name="纏め表">{"'2.3 NT(ｱｶｳﾝﾄ)基本方針2'!$A$1:$AN$62"}</definedName>
    <definedName name="物理RDMドメイン情報">#REF!</definedName>
    <definedName name="有無" localSheetId="1">#REF!</definedName>
    <definedName name="有無">#REF!</definedName>
    <definedName name="曜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<sst xmlns="http://schemas.openxmlformats.org/spreadsheetml/2006/main" count="427" uniqueCount="199">
  <si>
    <t>項番</t>
    <phoneticPr fontId="8"/>
  </si>
  <si>
    <t>外部インタフェースID</t>
    <rPh sb="0" eb="2">
      <t>ガイブ</t>
    </rPh>
    <phoneticPr fontId="8"/>
  </si>
  <si>
    <t>外部インタフェース名</t>
  </si>
  <si>
    <t>外部インタフェース概要</t>
  </si>
  <si>
    <t>相手先システム</t>
    <rPh sb="0" eb="3">
      <t>アイテサキ</t>
    </rPh>
    <phoneticPr fontId="5"/>
  </si>
  <si>
    <t>送受信区分</t>
    <rPh sb="0" eb="5">
      <t>ソウジュシンクブン</t>
    </rPh>
    <phoneticPr fontId="5"/>
  </si>
  <si>
    <t>送受信データ種別</t>
    <rPh sb="0" eb="3">
      <t>ソウジュシン</t>
    </rPh>
    <rPh sb="6" eb="8">
      <t>シュベツ</t>
    </rPh>
    <phoneticPr fontId="5"/>
  </si>
  <si>
    <t>送受信タイミング</t>
    <rPh sb="0" eb="3">
      <t>ソウジュシン</t>
    </rPh>
    <phoneticPr fontId="5"/>
  </si>
  <si>
    <t>プロトコル</t>
    <phoneticPr fontId="5"/>
  </si>
  <si>
    <t>手動再収集の対象可否</t>
    <rPh sb="0" eb="2">
      <t>シュドウ</t>
    </rPh>
    <rPh sb="2" eb="5">
      <t>サイシュウシュウ</t>
    </rPh>
    <rPh sb="6" eb="8">
      <t>タイショウ</t>
    </rPh>
    <rPh sb="8" eb="10">
      <t>カヒ</t>
    </rPh>
    <phoneticPr fontId="7"/>
  </si>
  <si>
    <t>自動再収集の対象可否</t>
    <rPh sb="0" eb="2">
      <t>ジドウ</t>
    </rPh>
    <rPh sb="2" eb="5">
      <t>サイシュウシュウ</t>
    </rPh>
    <rPh sb="6" eb="8">
      <t>タイショウ</t>
    </rPh>
    <rPh sb="8" eb="10">
      <t>カヒ</t>
    </rPh>
    <phoneticPr fontId="7"/>
  </si>
  <si>
    <t>現行RAMISにおける実装有無
（有：現行IFIDを記載、無：-）</t>
    <phoneticPr fontId="8"/>
  </si>
  <si>
    <t>補足</t>
  </si>
  <si>
    <t>IF-0001</t>
    <phoneticPr fontId="8"/>
  </si>
  <si>
    <t>受信</t>
    <rPh sb="0" eb="2">
      <t>ジュシン</t>
    </rPh>
    <phoneticPr fontId="6"/>
  </si>
  <si>
    <t>CSV、XML、DAT、独自フォーマットのバイナリファイル</t>
  </si>
  <si>
    <t>1分、2分、10分、1時間</t>
    <rPh sb="1" eb="2">
      <t>フン</t>
    </rPh>
    <rPh sb="4" eb="5">
      <t>フン</t>
    </rPh>
    <rPh sb="8" eb="9">
      <t>フン</t>
    </rPh>
    <rPh sb="11" eb="13">
      <t>ジカン</t>
    </rPh>
    <phoneticPr fontId="6"/>
  </si>
  <si>
    <t>SFTP、FTP、HTTP/HTTPS、TCP/IP</t>
  </si>
  <si>
    <t>対象</t>
  </si>
  <si>
    <t>-</t>
    <phoneticPr fontId="8"/>
  </si>
  <si>
    <t>IF-0002</t>
  </si>
  <si>
    <t>道府県ラミセス（後続自治体）送信</t>
    <rPh sb="8" eb="10">
      <t>コウゾク</t>
    </rPh>
    <rPh sb="10" eb="13">
      <t>ジチタイ</t>
    </rPh>
    <rPh sb="14" eb="16">
      <t>ソウシン</t>
    </rPh>
    <phoneticPr fontId="9"/>
  </si>
  <si>
    <t xml:space="preserve">自治体が測定したMPの空間線量率等の受信
後続自治体のうちラミセスを利用する自治体を対象とする
</t>
    <rPh sb="0" eb="3">
      <t>ジチタイ</t>
    </rPh>
    <rPh sb="4" eb="6">
      <t>ソクテイ</t>
    </rPh>
    <rPh sb="11" eb="13">
      <t>クウカン</t>
    </rPh>
    <rPh sb="13" eb="16">
      <t>センリョウリツ</t>
    </rPh>
    <rPh sb="16" eb="17">
      <t>トウ</t>
    </rPh>
    <rPh sb="18" eb="20">
      <t>ジュシン</t>
    </rPh>
    <rPh sb="38" eb="41">
      <t>ジチタイ</t>
    </rPh>
    <rPh sb="42" eb="44">
      <t>タイショウ</t>
    </rPh>
    <phoneticPr fontId="3"/>
  </si>
  <si>
    <t>道府県ラミセス（後続自治体）</t>
    <rPh sb="8" eb="10">
      <t>コウゾク</t>
    </rPh>
    <rPh sb="10" eb="13">
      <t>ジチタイ</t>
    </rPh>
    <phoneticPr fontId="9"/>
  </si>
  <si>
    <t>受信</t>
  </si>
  <si>
    <t>CSV</t>
  </si>
  <si>
    <t>随時</t>
    <rPh sb="0" eb="2">
      <t>ズイジ</t>
    </rPh>
    <phoneticPr fontId="6"/>
  </si>
  <si>
    <t>FTP-PUT</t>
    <phoneticPr fontId="8"/>
  </si>
  <si>
    <t>対象外</t>
    <rPh sb="0" eb="3">
      <t>タイショウガイ</t>
    </rPh>
    <phoneticPr fontId="8"/>
  </si>
  <si>
    <t>実装有（IF-01）</t>
    <rPh sb="0" eb="2">
      <t>ジッソウ</t>
    </rPh>
    <rPh sb="2" eb="3">
      <t>アリ</t>
    </rPh>
    <phoneticPr fontId="8"/>
  </si>
  <si>
    <t>IF-0003</t>
  </si>
  <si>
    <t>道府県ラミセス（後続自治体）受信</t>
    <rPh sb="8" eb="10">
      <t>コウゾク</t>
    </rPh>
    <rPh sb="10" eb="13">
      <t>ジチタイ</t>
    </rPh>
    <rPh sb="14" eb="16">
      <t>ジュシン</t>
    </rPh>
    <phoneticPr fontId="9"/>
  </si>
  <si>
    <t xml:space="preserve">国で測定した空間線量率等の送信（モニタリングカー、可搬型モニタリングポスト、水準局、電子線量計を対象）
</t>
    <rPh sb="0" eb="1">
      <t>クニ</t>
    </rPh>
    <rPh sb="2" eb="4">
      <t>ソクテイ</t>
    </rPh>
    <rPh sb="48" eb="50">
      <t>タイショウクウカンセンリョウリツトウソウシン</t>
    </rPh>
    <phoneticPr fontId="3"/>
  </si>
  <si>
    <t>送信</t>
  </si>
  <si>
    <t>SQL</t>
    <phoneticPr fontId="8"/>
  </si>
  <si>
    <t xml:space="preserve">実装有（IF-02_1）
</t>
    <phoneticPr fontId="8"/>
  </si>
  <si>
    <t>IF-0004</t>
  </si>
  <si>
    <t>テレメータサーバ（後続自治体）</t>
    <rPh sb="9" eb="11">
      <t>コウゾク</t>
    </rPh>
    <rPh sb="11" eb="14">
      <t>ジチタイ</t>
    </rPh>
    <phoneticPr fontId="9"/>
  </si>
  <si>
    <t xml:space="preserve">自治体が測定したMPの空間線量率の受信
後続自治体のうちラミセスを利用しない自治体を対象とする
</t>
    <rPh sb="0" eb="3">
      <t>ジチタイ</t>
    </rPh>
    <rPh sb="4" eb="6">
      <t>ソクテイ</t>
    </rPh>
    <rPh sb="11" eb="13">
      <t>クウカン</t>
    </rPh>
    <rPh sb="13" eb="16">
      <t>センリョウリツ</t>
    </rPh>
    <rPh sb="17" eb="19">
      <t>ジュシン</t>
    </rPh>
    <rPh sb="38" eb="41">
      <t>ジチタイ</t>
    </rPh>
    <rPh sb="42" eb="44">
      <t>タイショウ</t>
    </rPh>
    <phoneticPr fontId="3"/>
  </si>
  <si>
    <t>テレメータサーバ（後続自治体）</t>
    <rPh sb="9" eb="14">
      <t>コウゾクジチタイ</t>
    </rPh>
    <phoneticPr fontId="9"/>
  </si>
  <si>
    <t>ZIP（CSV）</t>
    <phoneticPr fontId="8"/>
  </si>
  <si>
    <t xml:space="preserve">実装有（IF-02_2）
</t>
    <phoneticPr fontId="8"/>
  </si>
  <si>
    <t>IF-0005</t>
  </si>
  <si>
    <t>大気モニタ（鹿児島県）</t>
    <rPh sb="6" eb="9">
      <t>カゴシマ</t>
    </rPh>
    <phoneticPr fontId="9"/>
  </si>
  <si>
    <t xml:space="preserve">各自治体で測定したMPの空間線量率、大気中β線濃度、及びプルーム有無等の受信
</t>
    <rPh sb="0" eb="4">
      <t>カクジチタイ</t>
    </rPh>
    <rPh sb="5" eb="7">
      <t>ソクテイ</t>
    </rPh>
    <rPh sb="12" eb="14">
      <t>クウカン</t>
    </rPh>
    <rPh sb="14" eb="17">
      <t>センリョウリツ</t>
    </rPh>
    <rPh sb="18" eb="20">
      <t>タイキ</t>
    </rPh>
    <rPh sb="20" eb="21">
      <t>チュウ</t>
    </rPh>
    <rPh sb="22" eb="23">
      <t>セン</t>
    </rPh>
    <rPh sb="23" eb="25">
      <t>ノウド</t>
    </rPh>
    <rPh sb="26" eb="27">
      <t>オヨ</t>
    </rPh>
    <rPh sb="32" eb="34">
      <t>ウム</t>
    </rPh>
    <rPh sb="34" eb="35">
      <t>トウ</t>
    </rPh>
    <rPh sb="36" eb="38">
      <t>ジュシン</t>
    </rPh>
    <phoneticPr fontId="3"/>
  </si>
  <si>
    <t xml:space="preserve">実装有（IF-02_3）
</t>
    <phoneticPr fontId="8"/>
  </si>
  <si>
    <t>IF-0006</t>
  </si>
  <si>
    <t>簡易型電子線量計（鹿児島県）</t>
    <rPh sb="9" eb="12">
      <t>カゴシマ</t>
    </rPh>
    <phoneticPr fontId="9"/>
  </si>
  <si>
    <t xml:space="preserve">各自治体で測定したMPの空間線量率の受信
</t>
    <rPh sb="0" eb="4">
      <t>カクジチタイ</t>
    </rPh>
    <rPh sb="5" eb="7">
      <t>ソクテイ</t>
    </rPh>
    <rPh sb="12" eb="14">
      <t>クウカン</t>
    </rPh>
    <rPh sb="14" eb="17">
      <t>センリョウリツ</t>
    </rPh>
    <rPh sb="18" eb="20">
      <t>ジュシン</t>
    </rPh>
    <phoneticPr fontId="3"/>
  </si>
  <si>
    <t xml:space="preserve">実装有（IF-03）
</t>
    <phoneticPr fontId="8"/>
  </si>
  <si>
    <t>IF-0007</t>
  </si>
  <si>
    <t>原子力艦サーバ</t>
  </si>
  <si>
    <t xml:space="preserve">原子力艦寄港施設周辺で測定したMPの空間線量率等の受信
</t>
    <rPh sb="0" eb="3">
      <t>ゲンシリョク</t>
    </rPh>
    <rPh sb="3" eb="4">
      <t>カン</t>
    </rPh>
    <rPh sb="4" eb="6">
      <t>キコウ</t>
    </rPh>
    <rPh sb="6" eb="8">
      <t>シセツ</t>
    </rPh>
    <rPh sb="8" eb="10">
      <t>シュウヘン</t>
    </rPh>
    <rPh sb="11" eb="13">
      <t>ソクテイ</t>
    </rPh>
    <rPh sb="18" eb="20">
      <t>クウカン</t>
    </rPh>
    <rPh sb="20" eb="23">
      <t>センリョウリツ</t>
    </rPh>
    <rPh sb="23" eb="24">
      <t>トウ</t>
    </rPh>
    <rPh sb="25" eb="27">
      <t>ジュシン</t>
    </rPh>
    <phoneticPr fontId="3"/>
  </si>
  <si>
    <t xml:space="preserve">実装有（IF-04）
</t>
  </si>
  <si>
    <t>IF-0008</t>
  </si>
  <si>
    <t>大気モニタサーバ</t>
  </si>
  <si>
    <t xml:space="preserve">大気モニタ収集装置で測定したβ線濃度、プルーム有無情報等の受信
</t>
    <rPh sb="0" eb="2">
      <t>タイキ</t>
    </rPh>
    <rPh sb="5" eb="7">
      <t>シュウシュウ</t>
    </rPh>
    <rPh sb="7" eb="9">
      <t>ソウチ</t>
    </rPh>
    <rPh sb="10" eb="12">
      <t>ソクテイ</t>
    </rPh>
    <rPh sb="15" eb="16">
      <t>セン</t>
    </rPh>
    <rPh sb="16" eb="18">
      <t>ノウド</t>
    </rPh>
    <rPh sb="23" eb="25">
      <t>ウム</t>
    </rPh>
    <rPh sb="25" eb="27">
      <t>ジョウホウ</t>
    </rPh>
    <rPh sb="27" eb="28">
      <t>トウ</t>
    </rPh>
    <rPh sb="29" eb="31">
      <t>ジュシン</t>
    </rPh>
    <phoneticPr fontId="3"/>
  </si>
  <si>
    <t xml:space="preserve">実装有（IF-05）
</t>
  </si>
  <si>
    <t>IF-0009</t>
  </si>
  <si>
    <t>放射線モニタリングデータ統合システム</t>
    <phoneticPr fontId="8"/>
  </si>
  <si>
    <t xml:space="preserve">全国の水準局MP等、緊急時モニタリング関連以外で取得した空間線量率等の平常時モニタリングデータの受信
</t>
    <rPh sb="0" eb="2">
      <t>ゼンコク</t>
    </rPh>
    <rPh sb="3" eb="5">
      <t>スイジュン</t>
    </rPh>
    <rPh sb="5" eb="6">
      <t>キョク</t>
    </rPh>
    <rPh sb="8" eb="9">
      <t>トウ</t>
    </rPh>
    <rPh sb="10" eb="13">
      <t>キンキュウジ</t>
    </rPh>
    <rPh sb="19" eb="21">
      <t>カンレン</t>
    </rPh>
    <rPh sb="21" eb="23">
      <t>イガイ</t>
    </rPh>
    <rPh sb="24" eb="26">
      <t>シュトク</t>
    </rPh>
    <rPh sb="28" eb="30">
      <t>クウカン</t>
    </rPh>
    <rPh sb="30" eb="33">
      <t>センリョウリツ</t>
    </rPh>
    <rPh sb="33" eb="34">
      <t>トウ</t>
    </rPh>
    <rPh sb="35" eb="37">
      <t>ヘイジョウ</t>
    </rPh>
    <rPh sb="37" eb="38">
      <t>ジ</t>
    </rPh>
    <rPh sb="48" eb="50">
      <t>ジュシン</t>
    </rPh>
    <phoneticPr fontId="3"/>
  </si>
  <si>
    <t>放射線モニタリングデータ統合システム</t>
  </si>
  <si>
    <t>HULFT</t>
    <phoneticPr fontId="8"/>
  </si>
  <si>
    <t xml:space="preserve">実装有（IF-06）
</t>
  </si>
  <si>
    <t>IF-0010</t>
  </si>
  <si>
    <t>国保有測定器データクラウドサーバ</t>
    <rPh sb="3" eb="5">
      <t>ソクテイ</t>
    </rPh>
    <rPh sb="5" eb="6">
      <t>キ</t>
    </rPh>
    <phoneticPr fontId="8"/>
  </si>
  <si>
    <t xml:space="preserve">原子力規制庁にて保有するモニタリングカー7台及び可搬型モニタリングポスト16台で取得した空間線量率等の受信
現行システムにおいては、「国保有線量データ集約サーバ」と呼ばれる規制庁のシステムで測定データを受信しているが、当該システムがR7年度にクラウドに移行されることを受け、RAMPでは当該クラウドからの測定データを受信
</t>
    <rPh sb="0" eb="3">
      <t>ゲンシリョク</t>
    </rPh>
    <rPh sb="3" eb="5">
      <t>キセイ</t>
    </rPh>
    <rPh sb="5" eb="6">
      <t>チョウ</t>
    </rPh>
    <rPh sb="8" eb="10">
      <t>ホユウ</t>
    </rPh>
    <rPh sb="21" eb="22">
      <t>ダイ</t>
    </rPh>
    <rPh sb="22" eb="23">
      <t>オヨ</t>
    </rPh>
    <rPh sb="24" eb="27">
      <t>カハンガタ</t>
    </rPh>
    <rPh sb="38" eb="39">
      <t>ダイ</t>
    </rPh>
    <rPh sb="40" eb="42">
      <t>シュトク</t>
    </rPh>
    <rPh sb="44" eb="46">
      <t>クウカン</t>
    </rPh>
    <rPh sb="46" eb="49">
      <t>センリョウリツ</t>
    </rPh>
    <rPh sb="49" eb="50">
      <t>トウ</t>
    </rPh>
    <rPh sb="51" eb="53">
      <t>ジュシン</t>
    </rPh>
    <rPh sb="54" eb="56">
      <t>ゲンコウ</t>
    </rPh>
    <rPh sb="67" eb="72">
      <t>クニホユウセンリョウ</t>
    </rPh>
    <rPh sb="75" eb="77">
      <t>シュウヤク</t>
    </rPh>
    <rPh sb="82" eb="83">
      <t>ヨ</t>
    </rPh>
    <rPh sb="86" eb="88">
      <t>キセイ</t>
    </rPh>
    <rPh sb="88" eb="89">
      <t>チョウ</t>
    </rPh>
    <rPh sb="95" eb="97">
      <t>ソクテイ</t>
    </rPh>
    <rPh sb="101" eb="103">
      <t>ジュシン</t>
    </rPh>
    <rPh sb="109" eb="111">
      <t>トウガイ</t>
    </rPh>
    <rPh sb="118" eb="120">
      <t>ネンド</t>
    </rPh>
    <rPh sb="126" eb="128">
      <t>イコウ</t>
    </rPh>
    <rPh sb="134" eb="135">
      <t>ウ</t>
    </rPh>
    <rPh sb="143" eb="145">
      <t>トウガイ</t>
    </rPh>
    <rPh sb="152" eb="154">
      <t>ソクテイ</t>
    </rPh>
    <phoneticPr fontId="3"/>
  </si>
  <si>
    <t>国保有測定器データクラウドサーバ</t>
    <phoneticPr fontId="8"/>
  </si>
  <si>
    <t>CSV</t>
    <phoneticPr fontId="8"/>
  </si>
  <si>
    <t xml:space="preserve">実装有（IF-07）
</t>
  </si>
  <si>
    <t xml:space="preserve">当該クラウドは、R6年度に新規に構築されるため、本調達時点では伝送仕様が変更されている可能性がある。そのため、具体的なIF仕様は、設計工程にて現行事業者と調整の上で確定すること。
</t>
    <rPh sb="0" eb="2">
      <t>トウガイ</t>
    </rPh>
    <rPh sb="10" eb="12">
      <t>ネンド</t>
    </rPh>
    <rPh sb="13" eb="15">
      <t>シンキ</t>
    </rPh>
    <rPh sb="16" eb="18">
      <t>コウチク</t>
    </rPh>
    <rPh sb="24" eb="25">
      <t>ホン</t>
    </rPh>
    <rPh sb="25" eb="27">
      <t>チョウタツ</t>
    </rPh>
    <rPh sb="27" eb="29">
      <t>ジテン</t>
    </rPh>
    <rPh sb="31" eb="33">
      <t>デンソウ</t>
    </rPh>
    <rPh sb="33" eb="35">
      <t>シヨウ</t>
    </rPh>
    <rPh sb="36" eb="38">
      <t>ヘンコウ</t>
    </rPh>
    <rPh sb="43" eb="46">
      <t>カノウセイ</t>
    </rPh>
    <rPh sb="55" eb="58">
      <t>グタイテキ</t>
    </rPh>
    <rPh sb="61" eb="63">
      <t>シヨウ</t>
    </rPh>
    <rPh sb="65" eb="67">
      <t>セッケイ</t>
    </rPh>
    <rPh sb="67" eb="69">
      <t>コウテイ</t>
    </rPh>
    <rPh sb="71" eb="73">
      <t>ゲンコウ</t>
    </rPh>
    <rPh sb="73" eb="76">
      <t>ジギョウシャ</t>
    </rPh>
    <rPh sb="77" eb="79">
      <t>チョウセイ</t>
    </rPh>
    <rPh sb="80" eb="81">
      <t>ウエ</t>
    </rPh>
    <rPh sb="82" eb="84">
      <t>カクテイ</t>
    </rPh>
    <phoneticPr fontId="8"/>
  </si>
  <si>
    <t>IF-0011</t>
  </si>
  <si>
    <t>原子力防災システム（NISS）</t>
    <rPh sb="0" eb="3">
      <t>ゲンシリョク</t>
    </rPh>
    <rPh sb="3" eb="5">
      <t>ボウサイ</t>
    </rPh>
    <phoneticPr fontId="9"/>
  </si>
  <si>
    <t>MPの空間線量率等の送信</t>
    <rPh sb="3" eb="5">
      <t>クウカン</t>
    </rPh>
    <rPh sb="5" eb="8">
      <t>センリョウリツ</t>
    </rPh>
    <rPh sb="8" eb="9">
      <t>トウ</t>
    </rPh>
    <rPh sb="10" eb="12">
      <t>ソウシン</t>
    </rPh>
    <phoneticPr fontId="3"/>
  </si>
  <si>
    <t xml:space="preserve">原子力防災システム（NISS）
</t>
    <rPh sb="0" eb="3">
      <t>ゲンシリョク</t>
    </rPh>
    <rPh sb="3" eb="5">
      <t>ボウサイ</t>
    </rPh>
    <phoneticPr fontId="9"/>
  </si>
  <si>
    <t>FTP-GET</t>
    <phoneticPr fontId="8"/>
  </si>
  <si>
    <t xml:space="preserve">実装有（IF-08）
</t>
  </si>
  <si>
    <t>IF-0012</t>
  </si>
  <si>
    <t>国際放射線モニタリング及び情報システム（IRMIS）</t>
  </si>
  <si>
    <t>XML</t>
    <phoneticPr fontId="8"/>
  </si>
  <si>
    <t>SFTP-GET</t>
    <phoneticPr fontId="8"/>
  </si>
  <si>
    <t xml:space="preserve">実装有（IF-09）
</t>
  </si>
  <si>
    <t>IF-0013</t>
  </si>
  <si>
    <t>KURAMA</t>
  </si>
  <si>
    <t xml:space="preserve">走行モニタリングシステムにより取得した測定データをKURAMA（AWS）より受信
</t>
    <rPh sb="0" eb="2">
      <t>ソウコウ</t>
    </rPh>
    <rPh sb="15" eb="17">
      <t>シュトク</t>
    </rPh>
    <rPh sb="19" eb="21">
      <t>ソクテイ</t>
    </rPh>
    <rPh sb="38" eb="40">
      <t>ジュシン</t>
    </rPh>
    <phoneticPr fontId="8"/>
  </si>
  <si>
    <t xml:space="preserve">実装有（IF-10）
</t>
  </si>
  <si>
    <t>IF-0014</t>
  </si>
  <si>
    <t xml:space="preserve">統合原子力防災ネットワーク
</t>
    <phoneticPr fontId="8"/>
  </si>
  <si>
    <t xml:space="preserve">自治体の各拠点（OFC・ERC）の職員端末からRAMPにアクセスする際に使用するネットワーク
</t>
    <rPh sb="0" eb="3">
      <t>ジチタイ</t>
    </rPh>
    <rPh sb="4" eb="5">
      <t>カク</t>
    </rPh>
    <rPh sb="17" eb="19">
      <t>ショクイン</t>
    </rPh>
    <rPh sb="19" eb="21">
      <t>タンマツ</t>
    </rPh>
    <rPh sb="34" eb="35">
      <t>サイ</t>
    </rPh>
    <rPh sb="36" eb="38">
      <t>シヨウ</t>
    </rPh>
    <phoneticPr fontId="8"/>
  </si>
  <si>
    <t>統合原子力防災ネットワーク</t>
    <phoneticPr fontId="8"/>
  </si>
  <si>
    <t xml:space="preserve">実装有（自治体からのアクセス用ネットワークとして定義）
</t>
    <rPh sb="4" eb="7">
      <t>ジチタイ</t>
    </rPh>
    <rPh sb="14" eb="15">
      <t>ヨウ</t>
    </rPh>
    <rPh sb="24" eb="26">
      <t>テイギ</t>
    </rPh>
    <phoneticPr fontId="8"/>
  </si>
  <si>
    <t>IF-0015</t>
  </si>
  <si>
    <t>災害情報GIS連携（佐賀県）</t>
    <rPh sb="0" eb="4">
      <t>サイガイジョウホウ</t>
    </rPh>
    <rPh sb="7" eb="9">
      <t>レンケイ</t>
    </rPh>
    <rPh sb="10" eb="13">
      <t>サガケン</t>
    </rPh>
    <phoneticPr fontId="8"/>
  </si>
  <si>
    <t xml:space="preserve">佐賀県の災害情報GISシステムに対して線量率データ等を送信
</t>
    <rPh sb="0" eb="3">
      <t>サガケン</t>
    </rPh>
    <rPh sb="4" eb="8">
      <t>サイガイジョウホウ</t>
    </rPh>
    <rPh sb="16" eb="17">
      <t>タイ</t>
    </rPh>
    <rPh sb="19" eb="22">
      <t>センリョウリツ</t>
    </rPh>
    <rPh sb="25" eb="26">
      <t>トウ</t>
    </rPh>
    <rPh sb="27" eb="29">
      <t>ソウシン</t>
    </rPh>
    <phoneticPr fontId="8"/>
  </si>
  <si>
    <t>災害情報GIS（佐賀県）</t>
    <rPh sb="0" eb="2">
      <t>サイガイ</t>
    </rPh>
    <rPh sb="2" eb="4">
      <t>ジョウホウ</t>
    </rPh>
    <rPh sb="8" eb="11">
      <t>サガケン</t>
    </rPh>
    <phoneticPr fontId="8"/>
  </si>
  <si>
    <t>送信</t>
    <rPh sb="0" eb="2">
      <t>ソウシン</t>
    </rPh>
    <phoneticPr fontId="8"/>
  </si>
  <si>
    <t>JSON</t>
    <phoneticPr fontId="8"/>
  </si>
  <si>
    <t>随時</t>
    <rPh sb="0" eb="2">
      <t>ズイジ</t>
    </rPh>
    <phoneticPr fontId="8"/>
  </si>
  <si>
    <t>API</t>
    <phoneticPr fontId="8"/>
  </si>
  <si>
    <t>-</t>
  </si>
  <si>
    <t xml:space="preserve">API仕様の詳細は別紙API一覧を参照
</t>
    <rPh sb="3" eb="5">
      <t>シヨウ</t>
    </rPh>
    <rPh sb="6" eb="8">
      <t>ショウサイ</t>
    </rPh>
    <rPh sb="9" eb="11">
      <t>ベッシ</t>
    </rPh>
    <rPh sb="14" eb="16">
      <t>イチラン</t>
    </rPh>
    <rPh sb="17" eb="19">
      <t>サンショウ</t>
    </rPh>
    <phoneticPr fontId="8"/>
  </si>
  <si>
    <t>IF-0016</t>
  </si>
  <si>
    <t>九州電力株式会社監視システム（佐賀県）</t>
    <rPh sb="0" eb="4">
      <t>キュウシュウデンリョク</t>
    </rPh>
    <rPh sb="4" eb="8">
      <t>カブシキカイシャ</t>
    </rPh>
    <rPh sb="8" eb="10">
      <t>カンシ</t>
    </rPh>
    <phoneticPr fontId="11"/>
  </si>
  <si>
    <t>九州電力のデータ（高線量率、低線量率、計数率、風向、風速、電気出力）を取得</t>
    <rPh sb="0" eb="4">
      <t>キュウシュウデンリョク</t>
    </rPh>
    <rPh sb="9" eb="13">
      <t>コウセンリョウリツ</t>
    </rPh>
    <rPh sb="14" eb="18">
      <t>テイセンリョウリツ</t>
    </rPh>
    <rPh sb="19" eb="22">
      <t>ケイスウリツ</t>
    </rPh>
    <rPh sb="23" eb="25">
      <t>カザム</t>
    </rPh>
    <rPh sb="26" eb="28">
      <t>フウソク</t>
    </rPh>
    <rPh sb="29" eb="33">
      <t>デンキシュツリョク</t>
    </rPh>
    <rPh sb="35" eb="37">
      <t>シュトク</t>
    </rPh>
    <phoneticPr fontId="8"/>
  </si>
  <si>
    <t xml:space="preserve">九州電力株式会社監視システム（佐賀県）
</t>
    <rPh sb="0" eb="4">
      <t>キュウシュウデンリョク</t>
    </rPh>
    <rPh sb="4" eb="8">
      <t>カブシキカイシャ</t>
    </rPh>
    <rPh sb="8" eb="10">
      <t>カンシ</t>
    </rPh>
    <phoneticPr fontId="11"/>
  </si>
  <si>
    <t>受信</t>
    <rPh sb="0" eb="2">
      <t>ジュシン</t>
    </rPh>
    <phoneticPr fontId="11"/>
  </si>
  <si>
    <t>テキスト</t>
    <phoneticPr fontId="8"/>
  </si>
  <si>
    <t>2分</t>
    <rPh sb="1" eb="2">
      <t>フン</t>
    </rPh>
    <phoneticPr fontId="8"/>
  </si>
  <si>
    <t>ソケット通信</t>
    <rPh sb="4" eb="6">
      <t>ツウシン</t>
    </rPh>
    <phoneticPr fontId="8"/>
  </si>
  <si>
    <t>IF-0017</t>
  </si>
  <si>
    <t>総合防災情報システム（SOBO-WEB）</t>
    <rPh sb="0" eb="2">
      <t>ソウゴウ</t>
    </rPh>
    <rPh sb="2" eb="4">
      <t>ボウサイ</t>
    </rPh>
    <rPh sb="4" eb="6">
      <t>ジョウホウ</t>
    </rPh>
    <phoneticPr fontId="9"/>
  </si>
  <si>
    <t>内閣府の総合防災情報システムから道路情報、避難情報等の防災に係る情報をダウンロード</t>
    <rPh sb="0" eb="2">
      <t>ナイカク</t>
    </rPh>
    <rPh sb="2" eb="3">
      <t>フ</t>
    </rPh>
    <rPh sb="4" eb="6">
      <t>ソウゴウ</t>
    </rPh>
    <rPh sb="6" eb="8">
      <t>ボウサイ</t>
    </rPh>
    <rPh sb="8" eb="10">
      <t>ジョウホウ</t>
    </rPh>
    <rPh sb="16" eb="18">
      <t>ドウロ</t>
    </rPh>
    <rPh sb="18" eb="20">
      <t>ジョウホウ</t>
    </rPh>
    <rPh sb="21" eb="23">
      <t>ヒナン</t>
    </rPh>
    <rPh sb="23" eb="25">
      <t>ジョウホウ</t>
    </rPh>
    <rPh sb="25" eb="26">
      <t>ナド</t>
    </rPh>
    <rPh sb="27" eb="29">
      <t>ボウサイ</t>
    </rPh>
    <rPh sb="30" eb="31">
      <t>カカ</t>
    </rPh>
    <rPh sb="32" eb="34">
      <t>ジョウホウ</t>
    </rPh>
    <phoneticPr fontId="3"/>
  </si>
  <si>
    <t xml:space="preserve">総合防災情報システム（SOBO-WEB）
</t>
    <rPh sb="0" eb="2">
      <t>ソウゴウ</t>
    </rPh>
    <rPh sb="2" eb="4">
      <t>ボウサイ</t>
    </rPh>
    <rPh sb="4" eb="6">
      <t>ジョウホウ</t>
    </rPh>
    <phoneticPr fontId="9"/>
  </si>
  <si>
    <t>JSON等</t>
    <rPh sb="4" eb="5">
      <t>ナド</t>
    </rPh>
    <phoneticPr fontId="8"/>
  </si>
  <si>
    <t>SFTP/HTTPS</t>
    <phoneticPr fontId="8"/>
  </si>
  <si>
    <t xml:space="preserve">具体的なプロトコルやデータ形式、取得対象データ等は設計工程にて定めること
</t>
    <rPh sb="0" eb="3">
      <t>グタイテキ</t>
    </rPh>
    <rPh sb="13" eb="15">
      <t>ケイシキ</t>
    </rPh>
    <rPh sb="16" eb="18">
      <t>シュトク</t>
    </rPh>
    <rPh sb="18" eb="20">
      <t>タイショウ</t>
    </rPh>
    <rPh sb="23" eb="24">
      <t>ナド</t>
    </rPh>
    <rPh sb="25" eb="27">
      <t>セッケイ</t>
    </rPh>
    <rPh sb="27" eb="29">
      <t>コウテイ</t>
    </rPh>
    <rPh sb="31" eb="32">
      <t>サダ</t>
    </rPh>
    <phoneticPr fontId="8"/>
  </si>
  <si>
    <t>IF-0018</t>
    <phoneticPr fontId="8"/>
  </si>
  <si>
    <t xml:space="preserve">内閣府の総合防災情報システム向けに測定データを送信
本IFはR6年度のデータ連携基盤にて開発されたAPIを踏襲して実装する。相手先システムに改修が発生しないよう、既存のIF仕様を踏襲し、データフォーマット等も変更なく送信すること
</t>
    <rPh sb="0" eb="3">
      <t>ナイカクフ</t>
    </rPh>
    <rPh sb="4" eb="6">
      <t>ソウゴウ</t>
    </rPh>
    <rPh sb="6" eb="8">
      <t>ボウサイ</t>
    </rPh>
    <rPh sb="8" eb="10">
      <t>ジョウホウ</t>
    </rPh>
    <rPh sb="14" eb="15">
      <t>ム</t>
    </rPh>
    <rPh sb="17" eb="19">
      <t>ソクテイ</t>
    </rPh>
    <rPh sb="23" eb="25">
      <t>ソウシン</t>
    </rPh>
    <rPh sb="26" eb="27">
      <t>ホン</t>
    </rPh>
    <rPh sb="32" eb="34">
      <t>ネンド</t>
    </rPh>
    <rPh sb="38" eb="42">
      <t>レンケイキバン</t>
    </rPh>
    <rPh sb="44" eb="46">
      <t>カイハツ</t>
    </rPh>
    <rPh sb="53" eb="55">
      <t>トウシュウ</t>
    </rPh>
    <rPh sb="57" eb="59">
      <t>ジッソウ</t>
    </rPh>
    <rPh sb="62" eb="64">
      <t>アイテ</t>
    </rPh>
    <rPh sb="64" eb="65">
      <t>サキ</t>
    </rPh>
    <rPh sb="70" eb="72">
      <t>カイシュウ</t>
    </rPh>
    <rPh sb="73" eb="75">
      <t>ハッセイ</t>
    </rPh>
    <rPh sb="81" eb="83">
      <t>キゾン</t>
    </rPh>
    <rPh sb="86" eb="88">
      <t>シヨウ</t>
    </rPh>
    <rPh sb="89" eb="91">
      <t>トウシュウ</t>
    </rPh>
    <rPh sb="102" eb="103">
      <t>ナド</t>
    </rPh>
    <rPh sb="104" eb="106">
      <t>ヘンコウ</t>
    </rPh>
    <rPh sb="108" eb="110">
      <t>ソウシン</t>
    </rPh>
    <phoneticPr fontId="3"/>
  </si>
  <si>
    <t>IF-0019</t>
  </si>
  <si>
    <t>自治体表示局</t>
    <rPh sb="0" eb="3">
      <t>ジチタイ</t>
    </rPh>
    <rPh sb="3" eb="5">
      <t>ヒョウジ</t>
    </rPh>
    <rPh sb="5" eb="6">
      <t>キョク</t>
    </rPh>
    <phoneticPr fontId="8"/>
  </si>
  <si>
    <t xml:space="preserve">API仕様の詳細は別紙API一覧を参照
</t>
    <rPh sb="2" eb="4">
      <t>シヨウ</t>
    </rPh>
    <rPh sb="5" eb="7">
      <t>ショウサイ</t>
    </rPh>
    <rPh sb="8" eb="10">
      <t>ベッシ</t>
    </rPh>
    <rPh sb="13" eb="15">
      <t>イチラン</t>
    </rPh>
    <rPh sb="16" eb="18">
      <t>サンショウ</t>
    </rPh>
    <phoneticPr fontId="8"/>
  </si>
  <si>
    <t>IF-0020</t>
  </si>
  <si>
    <t>浜岡発電所受信（静岡県）</t>
    <rPh sb="0" eb="2">
      <t>ハマオカ</t>
    </rPh>
    <rPh sb="2" eb="4">
      <t>ハツデン</t>
    </rPh>
    <rPh sb="4" eb="5">
      <t>ショ</t>
    </rPh>
    <rPh sb="5" eb="7">
      <t>ジュシン</t>
    </rPh>
    <phoneticPr fontId="14"/>
  </si>
  <si>
    <t>浜岡発電所の測定値を取得</t>
    <rPh sb="0" eb="5">
      <t>ハマオカハツデンショ</t>
    </rPh>
    <rPh sb="6" eb="9">
      <t>ソクテイチ</t>
    </rPh>
    <rPh sb="10" eb="12">
      <t>シュトク</t>
    </rPh>
    <phoneticPr fontId="14"/>
  </si>
  <si>
    <t xml:space="preserve">浜岡発電所 情報公開システム
</t>
    <rPh sb="0" eb="2">
      <t>ハマオカ</t>
    </rPh>
    <rPh sb="2" eb="4">
      <t>ハツデン</t>
    </rPh>
    <rPh sb="4" eb="5">
      <t>ショ</t>
    </rPh>
    <rPh sb="6" eb="8">
      <t>ジョウホウ</t>
    </rPh>
    <rPh sb="8" eb="10">
      <t>コウカイ</t>
    </rPh>
    <phoneticPr fontId="14"/>
  </si>
  <si>
    <t>2分周期</t>
    <rPh sb="1" eb="2">
      <t>フン</t>
    </rPh>
    <rPh sb="2" eb="4">
      <t>シュウキ</t>
    </rPh>
    <phoneticPr fontId="14"/>
  </si>
  <si>
    <t>FTP-PUT</t>
  </si>
  <si>
    <t>IF-0021</t>
  </si>
  <si>
    <t>浜岡発電所送信（静岡県）</t>
    <rPh sb="0" eb="2">
      <t>ハマオカ</t>
    </rPh>
    <rPh sb="2" eb="4">
      <t>ハツデン</t>
    </rPh>
    <rPh sb="4" eb="5">
      <t>ショ</t>
    </rPh>
    <rPh sb="5" eb="7">
      <t>ソウシン</t>
    </rPh>
    <phoneticPr fontId="14"/>
  </si>
  <si>
    <t>浜岡発電所に静岡県の測定値を送信</t>
    <rPh sb="0" eb="2">
      <t>ハマオカ</t>
    </rPh>
    <rPh sb="2" eb="4">
      <t>ハツデン</t>
    </rPh>
    <rPh sb="4" eb="5">
      <t>ショ</t>
    </rPh>
    <rPh sb="6" eb="9">
      <t>シズオカケン</t>
    </rPh>
    <rPh sb="10" eb="13">
      <t>ソクテイチ</t>
    </rPh>
    <rPh sb="14" eb="16">
      <t>ソウシン</t>
    </rPh>
    <phoneticPr fontId="14"/>
  </si>
  <si>
    <t>送信</t>
    <rPh sb="0" eb="2">
      <t>ソウシン</t>
    </rPh>
    <phoneticPr fontId="14"/>
  </si>
  <si>
    <t>10分周期</t>
    <rPh sb="2" eb="3">
      <t>フン</t>
    </rPh>
    <rPh sb="3" eb="5">
      <t>シュウキ</t>
    </rPh>
    <phoneticPr fontId="14"/>
  </si>
  <si>
    <t xml:space="preserve">電力事業者との調整によりデータ送信が不要、または送信頻度が変更となる可能性があるため、実際の要否や送受信タイミング等については自治体・電力事業者とも協議のうえで設計開発工程にて定めること。
</t>
    <rPh sb="0" eb="5">
      <t>デンリョクジギョウシャ</t>
    </rPh>
    <rPh sb="7" eb="9">
      <t>チョウセイ</t>
    </rPh>
    <rPh sb="15" eb="17">
      <t>ソウシン</t>
    </rPh>
    <rPh sb="18" eb="20">
      <t>フヨウ</t>
    </rPh>
    <rPh sb="24" eb="28">
      <t>ソウシンヒンド</t>
    </rPh>
    <rPh sb="29" eb="31">
      <t>ヘンコウ</t>
    </rPh>
    <rPh sb="34" eb="37">
      <t>カノウセイ</t>
    </rPh>
    <rPh sb="43" eb="45">
      <t>ジッサイ</t>
    </rPh>
    <rPh sb="46" eb="48">
      <t>ヨウヒ</t>
    </rPh>
    <rPh sb="49" eb="52">
      <t>ソウジュシン</t>
    </rPh>
    <rPh sb="57" eb="58">
      <t>トウ</t>
    </rPh>
    <rPh sb="63" eb="66">
      <t>ジチタイ</t>
    </rPh>
    <rPh sb="67" eb="72">
      <t>デンリョクジギョウシャ</t>
    </rPh>
    <rPh sb="74" eb="76">
      <t>キョウギ</t>
    </rPh>
    <rPh sb="80" eb="84">
      <t>セッケイカイハツ</t>
    </rPh>
    <rPh sb="84" eb="86">
      <t>コウテイ</t>
    </rPh>
    <rPh sb="88" eb="89">
      <t>サダ</t>
    </rPh>
    <phoneticPr fontId="8"/>
  </si>
  <si>
    <t>IF-0022</t>
  </si>
  <si>
    <t>京都大学生存圏研究所 生存圏データベースサーバ</t>
    <phoneticPr fontId="8"/>
  </si>
  <si>
    <t xml:space="preserve">0
</t>
    <phoneticPr fontId="8"/>
  </si>
  <si>
    <t xml:space="preserve">京都大学生存圏研究所 生存圏データベースサーバ
</t>
    <phoneticPr fontId="8"/>
  </si>
  <si>
    <t>受信</t>
    <rPh sb="0" eb="2">
      <t>ジュシン</t>
    </rPh>
    <phoneticPr fontId="8"/>
  </si>
  <si>
    <t>GPVファイル</t>
  </si>
  <si>
    <t>HTTP</t>
    <phoneticPr fontId="8"/>
  </si>
  <si>
    <t xml:space="preserve">netCDF化したGPVファイルをHTTPで取得する。取得後、内部処理で気象データ・GMTファイルを生成する。
</t>
    <rPh sb="22" eb="24">
      <t>シュトク</t>
    </rPh>
    <rPh sb="27" eb="30">
      <t>シュトクゴ</t>
    </rPh>
    <rPh sb="31" eb="33">
      <t>ナイブ</t>
    </rPh>
    <rPh sb="33" eb="35">
      <t>ショリ</t>
    </rPh>
    <phoneticPr fontId="8"/>
  </si>
  <si>
    <t>IF-0023</t>
  </si>
  <si>
    <t>IF-0024</t>
  </si>
  <si>
    <t>受信</t>
    <rPh sb="0" eb="2">
      <t>ジュシン</t>
    </rPh>
    <phoneticPr fontId="8"/>
  </si>
  <si>
    <t>送信</t>
    <rPh sb="0" eb="2">
      <t>ソウシン</t>
    </rPh>
    <phoneticPr fontId="8"/>
  </si>
  <si>
    <t>IF-0025</t>
  </si>
  <si>
    <t>IF-0026</t>
  </si>
  <si>
    <t>IF-0027</t>
  </si>
  <si>
    <t xml:space="preserve">東京電力柏崎刈羽原子力発電所受信（新潟県）
</t>
    <rPh sb="0" eb="4">
      <t>トウキョウデンリョク</t>
    </rPh>
    <rPh sb="4" eb="6">
      <t>カシワザキ</t>
    </rPh>
    <rPh sb="6" eb="8">
      <t>カリワ</t>
    </rPh>
    <rPh sb="8" eb="11">
      <t>ゲンシリョク</t>
    </rPh>
    <rPh sb="11" eb="13">
      <t>ハツデン</t>
    </rPh>
    <rPh sb="13" eb="14">
      <t>ショ</t>
    </rPh>
    <rPh sb="14" eb="16">
      <t>ジュシン</t>
    </rPh>
    <rPh sb="17" eb="20">
      <t>ニイガタケン</t>
    </rPh>
    <phoneticPr fontId="8"/>
  </si>
  <si>
    <t xml:space="preserve">東京電力柏崎刈羽原子力発電所送信（新潟県）
</t>
    <rPh sb="0" eb="4">
      <t>トウキョウデンリョク</t>
    </rPh>
    <rPh sb="4" eb="6">
      <t>カシワザキ</t>
    </rPh>
    <rPh sb="6" eb="8">
      <t>カリワ</t>
    </rPh>
    <rPh sb="8" eb="11">
      <t>ゲンシリョク</t>
    </rPh>
    <rPh sb="11" eb="13">
      <t>ハツデン</t>
    </rPh>
    <rPh sb="13" eb="14">
      <t>ショ</t>
    </rPh>
    <rPh sb="14" eb="16">
      <t>ソウシン</t>
    </rPh>
    <rPh sb="17" eb="20">
      <t>ニイガタケン</t>
    </rPh>
    <phoneticPr fontId="8"/>
  </si>
  <si>
    <t xml:space="preserve">日本原子力発電東海局受信（茨城県）
</t>
    <rPh sb="0" eb="5">
      <t>ニホンゲンシリョク</t>
    </rPh>
    <rPh sb="5" eb="7">
      <t>ハツデン</t>
    </rPh>
    <rPh sb="7" eb="10">
      <t>トウカイキョク</t>
    </rPh>
    <rPh sb="10" eb="12">
      <t>ジュシン</t>
    </rPh>
    <rPh sb="13" eb="16">
      <t>イバラキケン</t>
    </rPh>
    <phoneticPr fontId="8"/>
  </si>
  <si>
    <t>?</t>
    <phoneticPr fontId="8"/>
  </si>
  <si>
    <t>IF-0028</t>
  </si>
  <si>
    <t>自治体表示局・監視局向けデータ連携</t>
    <rPh sb="0" eb="3">
      <t>ジチタイ</t>
    </rPh>
    <rPh sb="3" eb="5">
      <t>ヒョウジ</t>
    </rPh>
    <rPh sb="5" eb="6">
      <t>キョク</t>
    </rPh>
    <rPh sb="7" eb="10">
      <t>カンシキョク</t>
    </rPh>
    <rPh sb="10" eb="11">
      <t>ム</t>
    </rPh>
    <rPh sb="15" eb="17">
      <t>レンケイ</t>
    </rPh>
    <phoneticPr fontId="8"/>
  </si>
  <si>
    <t xml:space="preserve">自治体の表示局・監視局（大型ディスプレイ等）向けにデータを連携
公開コンテンツ作成向けに測定データや表示に係る設定項目（項目の表示/非表示の制御等）を連携
（データ連携の頻度や項目については設定工程にて自治体と協議の上決定すること）
</t>
    <rPh sb="0" eb="3">
      <t>ジチタイ</t>
    </rPh>
    <rPh sb="4" eb="6">
      <t>ヒョウジ</t>
    </rPh>
    <rPh sb="6" eb="7">
      <t>キョク</t>
    </rPh>
    <rPh sb="8" eb="11">
      <t>カンシキョク</t>
    </rPh>
    <rPh sb="12" eb="14">
      <t>オオガタ</t>
    </rPh>
    <rPh sb="20" eb="21">
      <t>ナド</t>
    </rPh>
    <rPh sb="22" eb="23">
      <t>ム</t>
    </rPh>
    <rPh sb="29" eb="31">
      <t>レンケイ</t>
    </rPh>
    <rPh sb="32" eb="34">
      <t>コウカイ</t>
    </rPh>
    <rPh sb="39" eb="41">
      <t>サクセイ</t>
    </rPh>
    <rPh sb="41" eb="42">
      <t>ム</t>
    </rPh>
    <rPh sb="44" eb="46">
      <t>ソクテイ</t>
    </rPh>
    <rPh sb="50" eb="52">
      <t>ヒョウジ</t>
    </rPh>
    <rPh sb="53" eb="54">
      <t>カカ</t>
    </rPh>
    <rPh sb="55" eb="57">
      <t>セッテイ</t>
    </rPh>
    <rPh sb="57" eb="59">
      <t>コウモク</t>
    </rPh>
    <rPh sb="60" eb="62">
      <t>コウモク</t>
    </rPh>
    <rPh sb="63" eb="65">
      <t>ヒョウジ</t>
    </rPh>
    <rPh sb="66" eb="69">
      <t>ヒヒョウジ</t>
    </rPh>
    <rPh sb="70" eb="72">
      <t>セイギョ</t>
    </rPh>
    <rPh sb="72" eb="73">
      <t>ナド</t>
    </rPh>
    <rPh sb="75" eb="77">
      <t>レンケイ</t>
    </rPh>
    <rPh sb="82" eb="84">
      <t>レンケイ</t>
    </rPh>
    <rPh sb="85" eb="87">
      <t>ヒンド</t>
    </rPh>
    <rPh sb="88" eb="90">
      <t>コウモク</t>
    </rPh>
    <rPh sb="95" eb="97">
      <t>セッテイ</t>
    </rPh>
    <rPh sb="97" eb="99">
      <t>コウテイ</t>
    </rPh>
    <rPh sb="101" eb="104">
      <t>ジチタイ</t>
    </rPh>
    <rPh sb="105" eb="107">
      <t>キョウギ</t>
    </rPh>
    <rPh sb="108" eb="109">
      <t>ウエ</t>
    </rPh>
    <rPh sb="109" eb="111">
      <t>ケッテイ</t>
    </rPh>
    <phoneticPr fontId="8"/>
  </si>
  <si>
    <t xml:space="preserve">JAEAサイクル工研受信（茨城県）
</t>
    <rPh sb="8" eb="9">
      <t>コウ</t>
    </rPh>
    <rPh sb="9" eb="10">
      <t>ケン</t>
    </rPh>
    <rPh sb="10" eb="12">
      <t>ジュシン</t>
    </rPh>
    <phoneticPr fontId="8"/>
  </si>
  <si>
    <t>JAEA 大洗研受信（茨城県）</t>
    <rPh sb="5" eb="7">
      <t>オオアライ</t>
    </rPh>
    <rPh sb="7" eb="8">
      <t>ケン</t>
    </rPh>
    <rPh sb="8" eb="10">
      <t>ジュシン</t>
    </rPh>
    <rPh sb="11" eb="14">
      <t>イバラキケン</t>
    </rPh>
    <phoneticPr fontId="8"/>
  </si>
  <si>
    <t>JAEA 原化研受信（茨城県）</t>
    <rPh sb="5" eb="6">
      <t>ゲン</t>
    </rPh>
    <rPh sb="6" eb="8">
      <t>カケン</t>
    </rPh>
    <rPh sb="8" eb="10">
      <t>ジュシン</t>
    </rPh>
    <rPh sb="11" eb="14">
      <t>イバラキケン</t>
    </rPh>
    <phoneticPr fontId="8"/>
  </si>
  <si>
    <t>東海局の測定値を取得</t>
    <rPh sb="0" eb="3">
      <t>トウカイキョク</t>
    </rPh>
    <rPh sb="4" eb="7">
      <t>ソクテイチ</t>
    </rPh>
    <rPh sb="8" eb="10">
      <t>シュトク</t>
    </rPh>
    <phoneticPr fontId="8"/>
  </si>
  <si>
    <t>サイクル工研の測定値を取得</t>
    <rPh sb="4" eb="6">
      <t>コウケン</t>
    </rPh>
    <rPh sb="7" eb="10">
      <t>ソクテイチ</t>
    </rPh>
    <rPh sb="11" eb="13">
      <t>シュトク</t>
    </rPh>
    <phoneticPr fontId="8"/>
  </si>
  <si>
    <t>大洗研の測定値を取得</t>
    <rPh sb="0" eb="3">
      <t>オオアライケン</t>
    </rPh>
    <rPh sb="4" eb="7">
      <t>ソクテイチ</t>
    </rPh>
    <rPh sb="8" eb="10">
      <t>シュトク</t>
    </rPh>
    <phoneticPr fontId="8"/>
  </si>
  <si>
    <t>原化研の測定値を取得</t>
    <rPh sb="0" eb="1">
      <t>ゲン</t>
    </rPh>
    <rPh sb="1" eb="3">
      <t>カケン</t>
    </rPh>
    <rPh sb="4" eb="7">
      <t>ソクテイチ</t>
    </rPh>
    <rPh sb="8" eb="10">
      <t>シュトク</t>
    </rPh>
    <phoneticPr fontId="8"/>
  </si>
  <si>
    <t>柏崎刈羽原発の測定値を取得</t>
    <rPh sb="0" eb="2">
      <t>カシワザキ</t>
    </rPh>
    <rPh sb="2" eb="4">
      <t>カリワ</t>
    </rPh>
    <rPh sb="4" eb="6">
      <t>ゲンパツ</t>
    </rPh>
    <rPh sb="7" eb="10">
      <t>ソクテイチ</t>
    </rPh>
    <rPh sb="11" eb="13">
      <t>シュトク</t>
    </rPh>
    <phoneticPr fontId="8"/>
  </si>
  <si>
    <t>柏崎刈羽原発に新潟県の測定値を送信</t>
    <rPh sb="0" eb="4">
      <t>カシワザキカリワ</t>
    </rPh>
    <rPh sb="4" eb="6">
      <t>ゲンパツ</t>
    </rPh>
    <rPh sb="7" eb="10">
      <t>ニイガタケン</t>
    </rPh>
    <phoneticPr fontId="8"/>
  </si>
  <si>
    <t>R7実装有無</t>
    <rPh sb="2" eb="4">
      <t>ジッソウ</t>
    </rPh>
    <rPh sb="4" eb="6">
      <t>ウム</t>
    </rPh>
    <phoneticPr fontId="8"/>
  </si>
  <si>
    <t>未実装</t>
    <rPh sb="0" eb="3">
      <t>ミジッソウ</t>
    </rPh>
    <phoneticPr fontId="8"/>
  </si>
  <si>
    <t>実装済</t>
    <rPh sb="0" eb="3">
      <t>ジッソウズ</t>
    </rPh>
    <phoneticPr fontId="8"/>
  </si>
  <si>
    <t>測定器</t>
    <rPh sb="0" eb="3">
      <t>ソクテイキ</t>
    </rPh>
    <phoneticPr fontId="8"/>
  </si>
  <si>
    <t>RAMP移行における対応方針</t>
    <rPh sb="4" eb="6">
      <t>イコウ</t>
    </rPh>
    <rPh sb="10" eb="12">
      <t>タイオウ</t>
    </rPh>
    <rPh sb="12" eb="14">
      <t>ホウシン</t>
    </rPh>
    <phoneticPr fontId="5"/>
  </si>
  <si>
    <t>＃</t>
    <phoneticPr fontId="8"/>
  </si>
  <si>
    <t>ID</t>
    <phoneticPr fontId="8"/>
  </si>
  <si>
    <t>名称</t>
    <rPh sb="0" eb="2">
      <t>メイショウ</t>
    </rPh>
    <phoneticPr fontId="8"/>
  </si>
  <si>
    <t>概要</t>
    <rPh sb="0" eb="2">
      <t>ガイヨウ</t>
    </rPh>
    <phoneticPr fontId="8"/>
  </si>
  <si>
    <t>台数</t>
    <rPh sb="0" eb="2">
      <t>ダイスウ</t>
    </rPh>
    <phoneticPr fontId="5"/>
  </si>
  <si>
    <t>ファイル形式</t>
    <rPh sb="4" eb="6">
      <t>ケイシキ</t>
    </rPh>
    <phoneticPr fontId="5"/>
  </si>
  <si>
    <t>追加開発</t>
    <rPh sb="0" eb="4">
      <t>ツイカカイハツ</t>
    </rPh>
    <phoneticPr fontId="5"/>
  </si>
  <si>
    <t>測定データ収集</t>
    <rPh sb="0" eb="2">
      <t>ソクテイ</t>
    </rPh>
    <rPh sb="5" eb="7">
      <t>シュウシュウ</t>
    </rPh>
    <phoneticPr fontId="8"/>
  </si>
  <si>
    <t>HTTP POSTを利用したデータ通信を行います</t>
  </si>
  <si>
    <t>リアルタイム（富士電機）</t>
    <rPh sb="7" eb="11">
      <t>フジデンキ</t>
    </rPh>
    <phoneticPr fontId="8"/>
  </si>
  <si>
    <t>10分値（1分値の10分平均）</t>
    <rPh sb="2" eb="3">
      <t>フン</t>
    </rPh>
    <rPh sb="3" eb="4">
      <t>チ</t>
    </rPh>
    <rPh sb="6" eb="7">
      <t>フン</t>
    </rPh>
    <rPh sb="7" eb="8">
      <t>チ</t>
    </rPh>
    <rPh sb="11" eb="12">
      <t>フン</t>
    </rPh>
    <rPh sb="12" eb="14">
      <t>ヘイキン</t>
    </rPh>
    <phoneticPr fontId="8"/>
  </si>
  <si>
    <t>HTTP POST</t>
    <phoneticPr fontId="8"/>
  </si>
  <si>
    <t>YAML</t>
    <phoneticPr fontId="8"/>
  </si>
  <si>
    <t>○</t>
    <phoneticPr fontId="8"/>
  </si>
  <si>
    <t>Socketを利用したデータ通信を行います</t>
  </si>
  <si>
    <t>可搬型MP（アロカ）</t>
    <rPh sb="0" eb="2">
      <t>カハン</t>
    </rPh>
    <rPh sb="2" eb="3">
      <t>ガタ</t>
    </rPh>
    <phoneticPr fontId="8"/>
  </si>
  <si>
    <t>Socket</t>
  </si>
  <si>
    <t>可搬型MP（富士電機）</t>
    <rPh sb="0" eb="3">
      <t>カハンガタ</t>
    </rPh>
    <rPh sb="6" eb="10">
      <t>フジデンキ</t>
    </rPh>
    <phoneticPr fontId="8"/>
  </si>
  <si>
    <t>FTP-PUTを利用したデータ通信を行います</t>
  </si>
  <si>
    <t>分析C-陸域MP（松浦電工）</t>
    <rPh sb="0" eb="2">
      <t>ブンセキ</t>
    </rPh>
    <rPh sb="4" eb="5">
      <t>リク</t>
    </rPh>
    <rPh sb="5" eb="6">
      <t>イキ</t>
    </rPh>
    <rPh sb="9" eb="13">
      <t>マツウラデンコウ</t>
    </rPh>
    <phoneticPr fontId="8"/>
  </si>
  <si>
    <t>FTP</t>
  </si>
  <si>
    <t>分析C-陸域MP（富士電機）</t>
    <rPh sb="0" eb="2">
      <t>ブンセキ</t>
    </rPh>
    <rPh sb="4" eb="5">
      <t>リク</t>
    </rPh>
    <rPh sb="5" eb="6">
      <t>イキ</t>
    </rPh>
    <rPh sb="9" eb="13">
      <t>フジデンキ</t>
    </rPh>
    <phoneticPr fontId="8"/>
  </si>
  <si>
    <t>IF-0007</t>
    <phoneticPr fontId="8"/>
  </si>
  <si>
    <t>分析C-全国MP（FIP）-水準</t>
    <rPh sb="0" eb="2">
      <t>ブンセキ</t>
    </rPh>
    <rPh sb="4" eb="6">
      <t>ゼンコク</t>
    </rPh>
    <rPh sb="14" eb="16">
      <t>スイジュン</t>
    </rPh>
    <phoneticPr fontId="8"/>
  </si>
  <si>
    <t>インターフェース一覧（統合システム）</t>
    <phoneticPr fontId="5"/>
  </si>
  <si>
    <t xml:space="preserve">エッジサイド連携（子局装置、下部サーバ・測定器）
</t>
    <rPh sb="6" eb="8">
      <t>レンケイ</t>
    </rPh>
    <rPh sb="9" eb="13">
      <t>コキョクソウチ</t>
    </rPh>
    <rPh sb="14" eb="16">
      <t>カブ</t>
    </rPh>
    <rPh sb="20" eb="23">
      <t>ソクテイキ</t>
    </rPh>
    <phoneticPr fontId="6"/>
  </si>
  <si>
    <t>自治体エッジサイド（子局装置、下部サーバ・測定器）</t>
    <rPh sb="0" eb="3">
      <t>ジチタイ</t>
    </rPh>
    <rPh sb="10" eb="14">
      <t>コキョクソウチ</t>
    </rPh>
    <rPh sb="15" eb="17">
      <t>カブ</t>
    </rPh>
    <rPh sb="21" eb="24">
      <t>ソクテイキ</t>
    </rPh>
    <phoneticPr fontId="6"/>
  </si>
  <si>
    <t>HTTP POST</t>
    <phoneticPr fontId="5"/>
  </si>
  <si>
    <t>【集約】リアルタイム/可搬型MP（NTT-AT）：HTTP POST
　【測定器】可搬：富士電機社
　【測定器】リアルタイム：富士電機社、NTT-AT社</t>
    <phoneticPr fontId="5"/>
  </si>
  <si>
    <t xml:space="preserve">・自治体の観測局における子局装置や測定器（線量率計、スペクトル、ダストモニタ、ヨウ素サンプラ、可搬型モニタリングポスト、モニタリングカー、電子線量計、ラジプローブ検出器、気象計等）が送信するデータの受信
・移行自治体における個々の子局装置や下部サーバ・測定器の種類やインタフェース、及び台数は別紙「移行自治体ハードウェア一覧」を参照
</t>
    <rPh sb="1" eb="4">
      <t>ジチタイ</t>
    </rPh>
    <rPh sb="5" eb="8">
      <t>カンソクキョク</t>
    </rPh>
    <rPh sb="12" eb="16">
      <t>コキョクソウチ</t>
    </rPh>
    <rPh sb="17" eb="20">
      <t>ソクテイキ</t>
    </rPh>
    <rPh sb="81" eb="84">
      <t>ケンシュツキ</t>
    </rPh>
    <rPh sb="91" eb="93">
      <t>ソウシン</t>
    </rPh>
    <rPh sb="99" eb="101">
      <t>ジュシン</t>
    </rPh>
    <rPh sb="112" eb="114">
      <t>ココ</t>
    </rPh>
    <rPh sb="115" eb="119">
      <t>コキョクソウチ</t>
    </rPh>
    <rPh sb="120" eb="122">
      <t>カブ</t>
    </rPh>
    <rPh sb="126" eb="129">
      <t>ソクテイキ</t>
    </rPh>
    <rPh sb="130" eb="132">
      <t>シュルイ</t>
    </rPh>
    <rPh sb="141" eb="142">
      <t>オヨ</t>
    </rPh>
    <rPh sb="143" eb="145">
      <t>ダイスウ</t>
    </rPh>
    <rPh sb="146" eb="148">
      <t>ベッシ</t>
    </rPh>
    <rPh sb="149" eb="151">
      <t>イコウ</t>
    </rPh>
    <rPh sb="164" eb="166">
      <t>サンショウ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</si>
</sst>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Meiryo UI"/>
      <family val="2"/>
      <charset val="128"/>
    </font>
    <font>
      <b/>
      <sz val="9"/>
      <color theme="1"/>
      <name val="Meiryo UI"/>
      <family val="3"/>
      <charset val="128"/>
    </font>
    <font>
      <sz val="9"/>
      <color theme="1"/>
      <name val="Meiryo UI"/>
      <family val="3"/>
      <charset val="128"/>
    </font>
    <font>
      <sz val="6"/>
      <name val="游ゴシック"/>
      <family val="2"/>
      <charset val="128"/>
      <scheme val="minor"/>
    </font>
    <font>
      <sz val="18"/>
      <color theme="3"/>
      <name val="游ゴシック Light"/>
      <family val="2"/>
      <charset val="128"/>
      <scheme val="major"/>
    </font>
    <font>
      <sz val="11"/>
      <name val="ＭＳ Ｐゴシック"/>
      <family val="3"/>
      <charset val="128"/>
    </font>
    <font>
      <sz val="6"/>
      <name val="游ゴシック"/>
      <family val="3"/>
      <charset val="128"/>
      <scheme val="minor"/>
    </font>
    <font>
      <sz val="9"/>
      <name val="Meiryo UI"/>
      <family val="3"/>
      <charset val="128"/>
    </font>
    <font>
      <b/>
      <sz val="9"/>
      <name val="Meiryo UI"/>
      <family val="3"/>
      <charset val="128"/>
    </font>
    <font>
      <sz val="6"/>
      <name val="Meiryo UI"/>
      <family val="3"/>
    </font>
    <font>
      <b/>
      <sz val="14"/>
      <name val="Meiryo UI"/>
      <family val="3"/>
      <charset val="128"/>
    </font>
    <font>
      <sz val="11"/>
      <name val="Meiryo UI"/>
      <family val="3"/>
      <charset val="128"/>
    </font>
    <font>
      <b/>
      <sz val="11"/>
      <name val="Meiryo UI"/>
      <family val="3"/>
      <charset val="128"/>
    </font>
    <font>
      <sz val="11"/>
      <color rgb="FF000000"/>
      <name val="Meiryo UI"/>
      <family val="3"/>
      <charset val="128"/>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10">
    <xf numFmtId="0" fontId="0" fillId="0" borderId="0">
      <alignment vertical="center"/>
    </xf>
    <xf numFmtId="0" fontId="4" fillId="0" borderId="0">
      <alignment vertical="center"/>
    </xf>
    <xf numFmtId="0" fontId="4" fillId="0" borderId="0">
      <alignment vertical="center"/>
    </xf>
    <xf numFmtId="0" fontId="10" fillId="0" borderId="0">
      <alignment vertical="center"/>
    </xf>
    <xf numFmtId="0" fontId="10" fillId="0" borderId="0"/>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cellStyleXfs>
  <cellXfs count="46">
    <xf numFmtId="0" fontId="0" fillId="0" borderId="0" xfId="0">
      <alignment vertical="center"/>
    </xf>
    <xf numFmtId="0" fontId="12" fillId="0" borderId="0" xfId="0" applyFont="1">
      <alignment vertical="center"/>
    </xf>
    <xf numFmtId="0" fontId="13" fillId="2" borderId="2" xfId="0" applyFont="1" applyFill="1" applyBorder="1" applyAlignment="1">
      <alignment horizontal="center" vertical="center"/>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xf>
    <xf numFmtId="0" fontId="13" fillId="2" borderId="3" xfId="0" applyFont="1" applyFill="1" applyBorder="1" applyAlignment="1">
      <alignment horizontal="center" vertical="center" wrapText="1"/>
    </xf>
    <xf numFmtId="0" fontId="12" fillId="0" borderId="0" xfId="0" applyFont="1" applyAlignment="1">
      <alignment horizontal="center" vertical="center"/>
    </xf>
    <xf numFmtId="0" fontId="12" fillId="0" borderId="0" xfId="0" applyFont="1" applyAlignment="1">
      <alignment vertical="center" wrapText="1"/>
    </xf>
    <xf numFmtId="0" fontId="13" fillId="2" borderId="6" xfId="0" applyFont="1" applyFill="1" applyBorder="1" applyAlignment="1">
      <alignment horizontal="center" vertical="center"/>
    </xf>
    <xf numFmtId="0" fontId="13" fillId="2" borderId="6" xfId="0" applyFont="1" applyFill="1" applyBorder="1" applyAlignment="1">
      <alignment horizontal="center" vertical="center" wrapText="1"/>
    </xf>
    <xf numFmtId="0" fontId="12" fillId="0" borderId="1" xfId="0" applyFont="1" applyBorder="1">
      <alignment vertical="center"/>
    </xf>
    <xf numFmtId="0" fontId="12" fillId="0" borderId="1" xfId="0" applyFont="1" applyBorder="1" applyAlignment="1">
      <alignment vertical="center" wrapText="1"/>
    </xf>
    <xf numFmtId="0" fontId="12" fillId="0" borderId="1" xfId="0" applyFont="1" applyBorder="1" applyAlignment="1">
      <alignment vertical="top"/>
    </xf>
    <xf numFmtId="0" fontId="12" fillId="0" borderId="1" xfId="0" applyFont="1" applyBorder="1" applyAlignment="1">
      <alignment vertical="top" wrapText="1"/>
    </xf>
    <xf numFmtId="0" fontId="12" fillId="0" borderId="1" xfId="3" applyFont="1" applyBorder="1" applyAlignment="1">
      <alignment horizontal="left" vertical="top" wrapText="1" shrinkToFit="1"/>
    </xf>
    <xf numFmtId="0" fontId="12" fillId="0" borderId="1" xfId="1" applyFont="1" applyBorder="1" applyAlignment="1">
      <alignment horizontal="left" vertical="top" wrapText="1"/>
    </xf>
    <xf numFmtId="0" fontId="12" fillId="0" borderId="1" xfId="3" applyFont="1" applyBorder="1" applyAlignment="1">
      <alignment horizontal="left" vertical="top" shrinkToFit="1"/>
    </xf>
    <xf numFmtId="0" fontId="12" fillId="0" borderId="5" xfId="3" applyFont="1" applyBorder="1" applyAlignment="1">
      <alignment horizontal="left" vertical="top" shrinkToFit="1"/>
    </xf>
    <xf numFmtId="0" fontId="12" fillId="4" borderId="1" xfId="0" applyFont="1" applyFill="1" applyBorder="1" applyAlignment="1">
      <alignment vertical="top"/>
    </xf>
    <xf numFmtId="0" fontId="12" fillId="4" borderId="1" xfId="0" applyFont="1" applyFill="1" applyBorder="1" applyAlignment="1">
      <alignment vertical="top" wrapText="1"/>
    </xf>
    <xf numFmtId="0" fontId="12" fillId="4" borderId="1" xfId="3" applyFont="1" applyFill="1" applyBorder="1" applyAlignment="1">
      <alignment horizontal="left" vertical="top" wrapText="1" shrinkToFit="1"/>
    </xf>
    <xf numFmtId="0" fontId="12" fillId="4" borderId="1" xfId="1" applyFont="1" applyFill="1" applyBorder="1" applyAlignment="1">
      <alignment horizontal="left" vertical="top" wrapText="1"/>
    </xf>
    <xf numFmtId="0" fontId="12" fillId="4" borderId="1" xfId="3" applyFont="1" applyFill="1" applyBorder="1" applyAlignment="1">
      <alignment horizontal="left" vertical="top" shrinkToFit="1"/>
    </xf>
    <xf numFmtId="0" fontId="12" fillId="4" borderId="5" xfId="3" applyFont="1" applyFill="1" applyBorder="1" applyAlignment="1">
      <alignment horizontal="left" vertical="top" shrinkToFit="1"/>
    </xf>
    <xf numFmtId="0" fontId="12" fillId="4" borderId="4" xfId="1" applyFont="1" applyFill="1" applyBorder="1" applyAlignment="1">
      <alignment horizontal="left" vertical="top" wrapText="1"/>
    </xf>
    <xf numFmtId="0" fontId="15" fillId="0" borderId="0" xfId="0" applyFont="1">
      <alignment vertical="center"/>
    </xf>
    <xf numFmtId="0" fontId="16" fillId="0" borderId="0" xfId="0" applyFont="1" applyAlignment="1">
      <alignment vertical="center" wrapText="1"/>
    </xf>
    <xf numFmtId="0" fontId="16" fillId="0" borderId="0" xfId="0" applyFont="1">
      <alignment vertical="center"/>
    </xf>
    <xf numFmtId="0" fontId="17" fillId="2" borderId="4" xfId="0" applyFont="1" applyFill="1" applyBorder="1" applyAlignment="1">
      <alignment horizontal="center" vertical="center"/>
    </xf>
    <xf numFmtId="0" fontId="17" fillId="2" borderId="4" xfId="0" applyFont="1" applyFill="1" applyBorder="1" applyAlignment="1">
      <alignment horizontal="center" vertical="center" wrapText="1"/>
    </xf>
    <xf numFmtId="0" fontId="16" fillId="0" borderId="0" xfId="0" applyFont="1" applyAlignment="1">
      <alignment horizontal="center" vertical="center"/>
    </xf>
    <xf numFmtId="0" fontId="17" fillId="2" borderId="2" xfId="0" applyFont="1" applyFill="1" applyBorder="1" applyAlignment="1">
      <alignment horizontal="center" vertical="center"/>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xf>
    <xf numFmtId="0" fontId="17" fillId="2" borderId="3"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6" fillId="0" borderId="1" xfId="0" applyFont="1" applyBorder="1" applyAlignment="1">
      <alignment vertical="top"/>
    </xf>
    <xf numFmtId="0" fontId="16" fillId="0" borderId="1" xfId="0" applyFont="1" applyBorder="1" applyAlignment="1">
      <alignment vertical="top" wrapText="1"/>
    </xf>
    <xf numFmtId="0" fontId="18" fillId="0" borderId="1" xfId="0" applyFont="1" applyBorder="1" applyAlignment="1">
      <alignment vertical="top" wrapText="1"/>
    </xf>
    <xf numFmtId="0" fontId="16" fillId="0" borderId="4" xfId="0" applyFont="1" applyBorder="1" applyAlignment="1">
      <alignment vertical="top" wrapText="1"/>
    </xf>
    <xf numFmtId="0" fontId="16" fillId="0" borderId="9" xfId="0" applyFont="1" applyBorder="1" applyAlignment="1">
      <alignment vertical="top" wrapText="1"/>
    </xf>
    <xf numFmtId="0" fontId="17" fillId="5" borderId="7" xfId="0" applyFont="1" applyFill="1" applyBorder="1" applyAlignment="1">
      <alignment horizontal="center" vertical="center"/>
    </xf>
    <xf numFmtId="0" fontId="17" fillId="5" borderId="8" xfId="0" applyFont="1" applyFill="1" applyBorder="1" applyAlignment="1">
      <alignment horizontal="center" vertical="center"/>
    </xf>
    <xf numFmtId="0" fontId="16" fillId="0" borderId="0" xfId="0" applyFont="1" applyAlignment="1">
      <alignment vertical="top"/>
    </xf>
    <xf numFmtId="0" fontId="12" fillId="3" borderId="1" xfId="9" applyFont="1" applyFill="1" applyBorder="1" applyAlignment="1">
      <alignment horizontal="left" vertical="top" wrapText="1"/>
    </xf>
    <xf numFmtId="0" fontId="12" fillId="3" borderId="5" xfId="3" applyFont="1" applyFill="1" applyBorder="1" applyAlignment="1">
      <alignment horizontal="left" vertical="top" shrinkToFit="1"/>
    </xf>
  </cellXfs>
  <cellStyles count="10">
    <cellStyle name="桁区切り 2" xfId="6" xr:uid="{91D7BD84-2C2F-41AA-88E8-215F89CF7094}"/>
    <cellStyle name="標準" xfId="0" builtinId="0"/>
    <cellStyle name="標準 2" xfId="1" xr:uid="{88C457C3-0095-4186-849D-85CC0E4EABF4}"/>
    <cellStyle name="標準 2 2" xfId="4" xr:uid="{AFA68819-76BE-4961-8D92-78B227976F89}"/>
    <cellStyle name="標準 2 2 2" xfId="9" xr:uid="{B8A95342-403B-4693-A429-F8464D09B463}"/>
    <cellStyle name="標準 2 3" xfId="5" xr:uid="{D5685E72-B766-4A7C-A749-6CE9054A71CA}"/>
    <cellStyle name="標準 3" xfId="2" xr:uid="{3783D629-A023-49F0-8741-A4F2C4B8CB0D}"/>
    <cellStyle name="標準 3 2" xfId="3" xr:uid="{FCC0482D-F33E-4D73-8867-11ADDE0CBABF}"/>
    <cellStyle name="標準 3 3" xfId="7" xr:uid="{FA5E903A-D912-4BC7-ADD1-395061A40C5D}"/>
    <cellStyle name="標準 4" xfId="8" xr:uid="{E8E04DD3-1B67-4174-8E11-2BC8D59AA8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501693</xdr:colOff>
      <xdr:row>19</xdr:row>
      <xdr:rowOff>112863</xdr:rowOff>
    </xdr:from>
    <xdr:to>
      <xdr:col>7</xdr:col>
      <xdr:colOff>1639682</xdr:colOff>
      <xdr:row>54</xdr:row>
      <xdr:rowOff>67065</xdr:rowOff>
    </xdr:to>
    <xdr:pic>
      <xdr:nvPicPr>
        <xdr:cNvPr id="2" name="Picture 2">
          <a:extLst>
            <a:ext uri="{FF2B5EF4-FFF2-40B4-BE49-F238E27FC236}">
              <a16:creationId xmlns:a16="http://schemas.microsoft.com/office/drawing/2014/main" id="{3EB54495-E017-4977-A38A-9E5FB2C692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693" y="4640413"/>
          <a:ext cx="12282239" cy="66217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492709</xdr:colOff>
      <xdr:row>23</xdr:row>
      <xdr:rowOff>152339</xdr:rowOff>
    </xdr:from>
    <xdr:to>
      <xdr:col>3</xdr:col>
      <xdr:colOff>2352295</xdr:colOff>
      <xdr:row>26</xdr:row>
      <xdr:rowOff>21757</xdr:rowOff>
    </xdr:to>
    <xdr:sp macro="" textlink="">
      <xdr:nvSpPr>
        <xdr:cNvPr id="3" name="正方形/長方形 2">
          <a:extLst>
            <a:ext uri="{FF2B5EF4-FFF2-40B4-BE49-F238E27FC236}">
              <a16:creationId xmlns:a16="http://schemas.microsoft.com/office/drawing/2014/main" id="{53DB9319-B96F-4EE1-9B2D-EB851742E330}"/>
            </a:ext>
          </a:extLst>
        </xdr:cNvPr>
        <xdr:cNvSpPr/>
      </xdr:nvSpPr>
      <xdr:spPr>
        <a:xfrm>
          <a:off x="1095959" y="5441889"/>
          <a:ext cx="3802686" cy="440918"/>
        </a:xfrm>
        <a:prstGeom prst="rect">
          <a:avLst/>
        </a:prstGeom>
        <a:solidFill>
          <a:schemeClr val="bg1">
            <a:lumMod val="75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廃止</a:t>
          </a:r>
        </a:p>
      </xdr:txBody>
    </xdr:sp>
    <xdr:clientData/>
  </xdr:twoCellAnchor>
  <xdr:twoCellAnchor>
    <xdr:from>
      <xdr:col>1</xdr:col>
      <xdr:colOff>541544</xdr:colOff>
      <xdr:row>43</xdr:row>
      <xdr:rowOff>178389</xdr:rowOff>
    </xdr:from>
    <xdr:to>
      <xdr:col>3</xdr:col>
      <xdr:colOff>2241593</xdr:colOff>
      <xdr:row>45</xdr:row>
      <xdr:rowOff>145543</xdr:rowOff>
    </xdr:to>
    <xdr:sp macro="" textlink="">
      <xdr:nvSpPr>
        <xdr:cNvPr id="4" name="正方形/長方形 3">
          <a:extLst>
            <a:ext uri="{FF2B5EF4-FFF2-40B4-BE49-F238E27FC236}">
              <a16:creationId xmlns:a16="http://schemas.microsoft.com/office/drawing/2014/main" id="{FB38133D-54D1-4108-9F35-D998D0E54462}"/>
            </a:ext>
          </a:extLst>
        </xdr:cNvPr>
        <xdr:cNvSpPr/>
      </xdr:nvSpPr>
      <xdr:spPr>
        <a:xfrm>
          <a:off x="1144794" y="9277939"/>
          <a:ext cx="3643149" cy="348154"/>
        </a:xfrm>
        <a:prstGeom prst="rect">
          <a:avLst/>
        </a:prstGeom>
        <a:solidFill>
          <a:schemeClr val="bg1">
            <a:lumMod val="75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廃止</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A06E7-A84B-493A-93C4-22AA6DBC41FE}">
  <sheetPr>
    <pageSetUpPr fitToPage="1"/>
  </sheetPr>
  <dimension ref="A1:O31"/>
  <sheetViews>
    <sheetView zoomScaleNormal="100" workbookViewId="0">
      <pane ySplit="2" topLeftCell="A3" activePane="bottomLeft" state="frozen"/>
      <selection pane="bottomLeft" activeCell="O2" sqref="O2"/>
    </sheetView>
  </sheetViews>
  <sheetFormatPr defaultColWidth="9.109375" defaultRowHeight="12"/>
  <cols>
    <col min="1" max="1" width="9.109375" style="1"/>
    <col min="2" max="2" width="15.21875" style="7" customWidth="1"/>
    <col min="3" max="3" width="16.6640625" style="7" customWidth="1"/>
    <col min="4" max="4" width="32.6640625" style="1" customWidth="1"/>
    <col min="5" max="5" width="12.6640625" style="7" customWidth="1"/>
    <col min="6" max="6" width="8.6640625" style="1" customWidth="1"/>
    <col min="7" max="8" width="12.6640625" style="7" customWidth="1"/>
    <col min="9" max="9" width="12.21875" style="7" customWidth="1"/>
    <col min="10" max="11" width="8.6640625" style="7" customWidth="1"/>
    <col min="12" max="12" width="20.109375" style="7" customWidth="1"/>
    <col min="13" max="13" width="8.6640625" style="7" customWidth="1"/>
    <col min="14" max="14" width="25" style="7" customWidth="1"/>
    <col min="15" max="16384" width="9.109375" style="1"/>
  </cols>
  <sheetData>
    <row r="1" spans="1:15" s="6" customFormat="1">
      <c r="A1" s="8"/>
      <c r="B1" s="8"/>
      <c r="C1" s="9"/>
      <c r="D1" s="8"/>
      <c r="E1" s="9"/>
      <c r="F1" s="8"/>
      <c r="G1" s="9"/>
      <c r="H1" s="9"/>
      <c r="I1" s="9"/>
      <c r="J1" s="9"/>
      <c r="K1" s="9"/>
      <c r="L1" s="9"/>
      <c r="M1" s="9"/>
      <c r="N1" s="9"/>
    </row>
    <row r="2" spans="1:15" s="6" customFormat="1" ht="24">
      <c r="A2" s="2" t="s">
        <v>0</v>
      </c>
      <c r="B2" s="2" t="s">
        <v>1</v>
      </c>
      <c r="C2" s="3" t="s">
        <v>2</v>
      </c>
      <c r="D2" s="4" t="s">
        <v>3</v>
      </c>
      <c r="E2" s="3" t="s">
        <v>4</v>
      </c>
      <c r="F2" s="2" t="s">
        <v>5</v>
      </c>
      <c r="G2" s="3" t="s">
        <v>6</v>
      </c>
      <c r="H2" s="3" t="s">
        <v>7</v>
      </c>
      <c r="I2" s="5" t="s">
        <v>8</v>
      </c>
      <c r="J2" s="5" t="s">
        <v>9</v>
      </c>
      <c r="K2" s="5" t="s">
        <v>10</v>
      </c>
      <c r="L2" s="5" t="s">
        <v>11</v>
      </c>
      <c r="M2" s="5" t="s">
        <v>164</v>
      </c>
      <c r="N2" s="3" t="s">
        <v>12</v>
      </c>
      <c r="O2" s="43"/>
    </row>
    <row r="3" spans="1:15" ht="96">
      <c r="A3" s="12">
        <v>1</v>
      </c>
      <c r="B3" s="13" t="s">
        <v>13</v>
      </c>
      <c r="C3" s="13" t="s">
        <v>194</v>
      </c>
      <c r="D3" s="13" t="s">
        <v>198</v>
      </c>
      <c r="E3" s="13" t="s">
        <v>195</v>
      </c>
      <c r="F3" s="12" t="s">
        <v>14</v>
      </c>
      <c r="G3" s="13" t="s">
        <v>15</v>
      </c>
      <c r="H3" s="13" t="s">
        <v>16</v>
      </c>
      <c r="I3" s="13" t="s">
        <v>17</v>
      </c>
      <c r="J3" s="13" t="s">
        <v>18</v>
      </c>
      <c r="K3" s="13" t="s">
        <v>18</v>
      </c>
      <c r="L3" s="13" t="s">
        <v>19</v>
      </c>
      <c r="M3" s="13" t="s">
        <v>165</v>
      </c>
      <c r="N3" s="13"/>
    </row>
    <row r="4" spans="1:15" ht="36">
      <c r="A4" s="18">
        <v>2</v>
      </c>
      <c r="B4" s="19" t="s">
        <v>20</v>
      </c>
      <c r="C4" s="20" t="s">
        <v>21</v>
      </c>
      <c r="D4" s="21" t="s">
        <v>22</v>
      </c>
      <c r="E4" s="20" t="s">
        <v>23</v>
      </c>
      <c r="F4" s="22" t="s">
        <v>24</v>
      </c>
      <c r="G4" s="19" t="s">
        <v>25</v>
      </c>
      <c r="H4" s="19" t="s">
        <v>26</v>
      </c>
      <c r="I4" s="23" t="s">
        <v>27</v>
      </c>
      <c r="J4" s="19" t="s">
        <v>28</v>
      </c>
      <c r="K4" s="19" t="s">
        <v>28</v>
      </c>
      <c r="L4" s="19" t="s">
        <v>29</v>
      </c>
      <c r="M4" s="19" t="s">
        <v>166</v>
      </c>
      <c r="N4" s="19"/>
    </row>
    <row r="5" spans="1:15" ht="36">
      <c r="A5" s="18">
        <v>3</v>
      </c>
      <c r="B5" s="19" t="s">
        <v>30</v>
      </c>
      <c r="C5" s="20" t="s">
        <v>31</v>
      </c>
      <c r="D5" s="21" t="s">
        <v>32</v>
      </c>
      <c r="E5" s="20" t="s">
        <v>23</v>
      </c>
      <c r="F5" s="22" t="s">
        <v>33</v>
      </c>
      <c r="G5" s="19" t="s">
        <v>25</v>
      </c>
      <c r="H5" s="19" t="s">
        <v>26</v>
      </c>
      <c r="I5" s="23" t="s">
        <v>34</v>
      </c>
      <c r="J5" s="19" t="s">
        <v>28</v>
      </c>
      <c r="K5" s="19" t="s">
        <v>28</v>
      </c>
      <c r="L5" s="19" t="s">
        <v>35</v>
      </c>
      <c r="M5" s="19" t="s">
        <v>166</v>
      </c>
      <c r="N5" s="19"/>
    </row>
    <row r="6" spans="1:15" ht="36">
      <c r="A6" s="18">
        <v>4</v>
      </c>
      <c r="B6" s="19" t="s">
        <v>36</v>
      </c>
      <c r="C6" s="20" t="s">
        <v>37</v>
      </c>
      <c r="D6" s="24" t="s">
        <v>38</v>
      </c>
      <c r="E6" s="20" t="s">
        <v>39</v>
      </c>
      <c r="F6" s="22" t="s">
        <v>24</v>
      </c>
      <c r="G6" s="19" t="s">
        <v>40</v>
      </c>
      <c r="H6" s="19" t="s">
        <v>26</v>
      </c>
      <c r="I6" s="23" t="s">
        <v>27</v>
      </c>
      <c r="J6" s="19" t="s">
        <v>28</v>
      </c>
      <c r="K6" s="19" t="s">
        <v>28</v>
      </c>
      <c r="L6" s="19" t="s">
        <v>41</v>
      </c>
      <c r="M6" s="19" t="s">
        <v>166</v>
      </c>
      <c r="N6" s="19"/>
    </row>
    <row r="7" spans="1:15" ht="36">
      <c r="A7" s="18">
        <v>5</v>
      </c>
      <c r="B7" s="19" t="s">
        <v>42</v>
      </c>
      <c r="C7" s="20" t="s">
        <v>43</v>
      </c>
      <c r="D7" s="24" t="s">
        <v>44</v>
      </c>
      <c r="E7" s="20" t="s">
        <v>43</v>
      </c>
      <c r="F7" s="22" t="s">
        <v>24</v>
      </c>
      <c r="G7" s="19" t="s">
        <v>40</v>
      </c>
      <c r="H7" s="19" t="s">
        <v>26</v>
      </c>
      <c r="I7" s="23" t="s">
        <v>27</v>
      </c>
      <c r="J7" s="19" t="s">
        <v>28</v>
      </c>
      <c r="K7" s="19" t="s">
        <v>28</v>
      </c>
      <c r="L7" s="19" t="s">
        <v>45</v>
      </c>
      <c r="M7" s="19" t="s">
        <v>166</v>
      </c>
      <c r="N7" s="19"/>
    </row>
    <row r="8" spans="1:15" ht="24">
      <c r="A8" s="18">
        <v>6</v>
      </c>
      <c r="B8" s="19" t="s">
        <v>46</v>
      </c>
      <c r="C8" s="20" t="s">
        <v>47</v>
      </c>
      <c r="D8" s="24" t="s">
        <v>48</v>
      </c>
      <c r="E8" s="20" t="s">
        <v>47</v>
      </c>
      <c r="F8" s="22" t="s">
        <v>24</v>
      </c>
      <c r="G8" s="19" t="s">
        <v>40</v>
      </c>
      <c r="H8" s="19" t="s">
        <v>26</v>
      </c>
      <c r="I8" s="23" t="s">
        <v>27</v>
      </c>
      <c r="J8" s="19" t="s">
        <v>28</v>
      </c>
      <c r="K8" s="19" t="s">
        <v>28</v>
      </c>
      <c r="L8" s="19" t="s">
        <v>49</v>
      </c>
      <c r="M8" s="19" t="s">
        <v>166</v>
      </c>
      <c r="N8" s="19"/>
    </row>
    <row r="9" spans="1:15" ht="36">
      <c r="A9" s="18">
        <v>7</v>
      </c>
      <c r="B9" s="19" t="s">
        <v>50</v>
      </c>
      <c r="C9" s="20" t="s">
        <v>51</v>
      </c>
      <c r="D9" s="21" t="s">
        <v>52</v>
      </c>
      <c r="E9" s="20" t="s">
        <v>51</v>
      </c>
      <c r="F9" s="22" t="s">
        <v>24</v>
      </c>
      <c r="G9" s="19" t="s">
        <v>40</v>
      </c>
      <c r="H9" s="19" t="s">
        <v>26</v>
      </c>
      <c r="I9" s="23" t="s">
        <v>27</v>
      </c>
      <c r="J9" s="19" t="s">
        <v>28</v>
      </c>
      <c r="K9" s="19" t="s">
        <v>28</v>
      </c>
      <c r="L9" s="19" t="s">
        <v>53</v>
      </c>
      <c r="M9" s="19" t="s">
        <v>166</v>
      </c>
      <c r="N9" s="19"/>
    </row>
    <row r="10" spans="1:15" ht="36">
      <c r="A10" s="18">
        <v>8</v>
      </c>
      <c r="B10" s="19" t="s">
        <v>54</v>
      </c>
      <c r="C10" s="20" t="s">
        <v>55</v>
      </c>
      <c r="D10" s="21" t="s">
        <v>56</v>
      </c>
      <c r="E10" s="20" t="s">
        <v>55</v>
      </c>
      <c r="F10" s="22" t="s">
        <v>24</v>
      </c>
      <c r="G10" s="19" t="s">
        <v>40</v>
      </c>
      <c r="H10" s="19" t="s">
        <v>26</v>
      </c>
      <c r="I10" s="23" t="s">
        <v>27</v>
      </c>
      <c r="J10" s="19" t="s">
        <v>28</v>
      </c>
      <c r="K10" s="19" t="s">
        <v>28</v>
      </c>
      <c r="L10" s="19" t="s">
        <v>57</v>
      </c>
      <c r="M10" s="19" t="s">
        <v>166</v>
      </c>
      <c r="N10" s="19"/>
    </row>
    <row r="11" spans="1:15" ht="36">
      <c r="A11" s="18">
        <v>9</v>
      </c>
      <c r="B11" s="19" t="s">
        <v>58</v>
      </c>
      <c r="C11" s="20" t="s">
        <v>59</v>
      </c>
      <c r="D11" s="21" t="s">
        <v>60</v>
      </c>
      <c r="E11" s="20" t="s">
        <v>61</v>
      </c>
      <c r="F11" s="22" t="s">
        <v>24</v>
      </c>
      <c r="G11" s="19" t="s">
        <v>25</v>
      </c>
      <c r="H11" s="19" t="s">
        <v>26</v>
      </c>
      <c r="I11" s="23" t="s">
        <v>62</v>
      </c>
      <c r="J11" s="19" t="s">
        <v>28</v>
      </c>
      <c r="K11" s="19" t="s">
        <v>28</v>
      </c>
      <c r="L11" s="19" t="s">
        <v>63</v>
      </c>
      <c r="M11" s="19" t="s">
        <v>166</v>
      </c>
      <c r="N11" s="19"/>
    </row>
    <row r="12" spans="1:15" ht="84">
      <c r="A12" s="18">
        <v>10</v>
      </c>
      <c r="B12" s="19" t="s">
        <v>64</v>
      </c>
      <c r="C12" s="20" t="s">
        <v>65</v>
      </c>
      <c r="D12" s="21" t="s">
        <v>66</v>
      </c>
      <c r="E12" s="20" t="s">
        <v>67</v>
      </c>
      <c r="F12" s="22" t="s">
        <v>24</v>
      </c>
      <c r="G12" s="19" t="s">
        <v>68</v>
      </c>
      <c r="H12" s="19" t="s">
        <v>26</v>
      </c>
      <c r="I12" s="23" t="s">
        <v>27</v>
      </c>
      <c r="J12" s="19" t="s">
        <v>28</v>
      </c>
      <c r="K12" s="19" t="s">
        <v>28</v>
      </c>
      <c r="L12" s="19" t="s">
        <v>69</v>
      </c>
      <c r="M12" s="19" t="s">
        <v>166</v>
      </c>
      <c r="N12" s="19" t="s">
        <v>70</v>
      </c>
    </row>
    <row r="13" spans="1:15" ht="36">
      <c r="A13" s="18">
        <v>11</v>
      </c>
      <c r="B13" s="19" t="s">
        <v>71</v>
      </c>
      <c r="C13" s="20" t="s">
        <v>72</v>
      </c>
      <c r="D13" s="21" t="s">
        <v>73</v>
      </c>
      <c r="E13" s="20" t="s">
        <v>74</v>
      </c>
      <c r="F13" s="22" t="s">
        <v>33</v>
      </c>
      <c r="G13" s="19" t="s">
        <v>25</v>
      </c>
      <c r="H13" s="19" t="s">
        <v>26</v>
      </c>
      <c r="I13" s="23" t="s">
        <v>75</v>
      </c>
      <c r="J13" s="19" t="s">
        <v>28</v>
      </c>
      <c r="K13" s="19" t="s">
        <v>28</v>
      </c>
      <c r="L13" s="19" t="s">
        <v>76</v>
      </c>
      <c r="M13" s="19" t="s">
        <v>166</v>
      </c>
      <c r="N13" s="19"/>
    </row>
    <row r="14" spans="1:15" ht="36">
      <c r="A14" s="18">
        <v>12</v>
      </c>
      <c r="B14" s="19" t="s">
        <v>77</v>
      </c>
      <c r="C14" s="20" t="s">
        <v>78</v>
      </c>
      <c r="D14" s="21" t="s">
        <v>73</v>
      </c>
      <c r="E14" s="20" t="s">
        <v>78</v>
      </c>
      <c r="F14" s="22" t="s">
        <v>33</v>
      </c>
      <c r="G14" s="19" t="s">
        <v>79</v>
      </c>
      <c r="H14" s="19" t="s">
        <v>26</v>
      </c>
      <c r="I14" s="23" t="s">
        <v>80</v>
      </c>
      <c r="J14" s="19" t="s">
        <v>28</v>
      </c>
      <c r="K14" s="19" t="s">
        <v>28</v>
      </c>
      <c r="L14" s="19" t="s">
        <v>81</v>
      </c>
      <c r="M14" s="19" t="s">
        <v>166</v>
      </c>
      <c r="N14" s="19"/>
    </row>
    <row r="15" spans="1:15" ht="36">
      <c r="A15" s="18">
        <v>13</v>
      </c>
      <c r="B15" s="19" t="s">
        <v>82</v>
      </c>
      <c r="C15" s="19" t="s">
        <v>83</v>
      </c>
      <c r="D15" s="21" t="s">
        <v>84</v>
      </c>
      <c r="E15" s="19" t="s">
        <v>83</v>
      </c>
      <c r="F15" s="18" t="s">
        <v>24</v>
      </c>
      <c r="G15" s="19" t="s">
        <v>25</v>
      </c>
      <c r="H15" s="19" t="s">
        <v>26</v>
      </c>
      <c r="I15" s="23" t="s">
        <v>27</v>
      </c>
      <c r="J15" s="19" t="s">
        <v>28</v>
      </c>
      <c r="K15" s="19" t="s">
        <v>28</v>
      </c>
      <c r="L15" s="19" t="s">
        <v>85</v>
      </c>
      <c r="M15" s="19" t="s">
        <v>166</v>
      </c>
      <c r="N15" s="19"/>
    </row>
    <row r="16" spans="1:15" ht="36">
      <c r="A16" s="18">
        <v>14</v>
      </c>
      <c r="B16" s="19" t="s">
        <v>86</v>
      </c>
      <c r="C16" s="19" t="s">
        <v>87</v>
      </c>
      <c r="D16" s="21" t="s">
        <v>88</v>
      </c>
      <c r="E16" s="19" t="s">
        <v>89</v>
      </c>
      <c r="F16" s="18" t="s">
        <v>24</v>
      </c>
      <c r="G16" s="19" t="s">
        <v>19</v>
      </c>
      <c r="H16" s="19" t="s">
        <v>26</v>
      </c>
      <c r="I16" s="19" t="s">
        <v>19</v>
      </c>
      <c r="J16" s="19" t="s">
        <v>19</v>
      </c>
      <c r="K16" s="19" t="s">
        <v>19</v>
      </c>
      <c r="L16" s="19" t="s">
        <v>90</v>
      </c>
      <c r="M16" s="19" t="s">
        <v>166</v>
      </c>
      <c r="N16" s="19"/>
    </row>
    <row r="17" spans="1:14" ht="36">
      <c r="A17" s="12">
        <v>15</v>
      </c>
      <c r="B17" s="13" t="s">
        <v>91</v>
      </c>
      <c r="C17" s="13" t="s">
        <v>92</v>
      </c>
      <c r="D17" s="15" t="s">
        <v>93</v>
      </c>
      <c r="E17" s="13" t="s">
        <v>94</v>
      </c>
      <c r="F17" s="12" t="s">
        <v>95</v>
      </c>
      <c r="G17" s="13" t="s">
        <v>96</v>
      </c>
      <c r="H17" s="13" t="s">
        <v>97</v>
      </c>
      <c r="I17" s="17" t="s">
        <v>98</v>
      </c>
      <c r="J17" s="13" t="s">
        <v>28</v>
      </c>
      <c r="K17" s="13" t="s">
        <v>28</v>
      </c>
      <c r="L17" s="13" t="s">
        <v>99</v>
      </c>
      <c r="M17" s="13" t="s">
        <v>165</v>
      </c>
      <c r="N17" s="13" t="s">
        <v>100</v>
      </c>
    </row>
    <row r="18" spans="1:14" ht="48">
      <c r="A18" s="18">
        <v>16</v>
      </c>
      <c r="B18" s="19" t="s">
        <v>101</v>
      </c>
      <c r="C18" s="19" t="s">
        <v>102</v>
      </c>
      <c r="D18" s="19" t="s">
        <v>103</v>
      </c>
      <c r="E18" s="19" t="s">
        <v>104</v>
      </c>
      <c r="F18" s="18" t="s">
        <v>105</v>
      </c>
      <c r="G18" s="19" t="s">
        <v>106</v>
      </c>
      <c r="H18" s="19" t="s">
        <v>107</v>
      </c>
      <c r="I18" s="23" t="s">
        <v>108</v>
      </c>
      <c r="J18" s="19" t="s">
        <v>28</v>
      </c>
      <c r="K18" s="19" t="s">
        <v>28</v>
      </c>
      <c r="L18" s="19" t="s">
        <v>99</v>
      </c>
      <c r="M18" s="19" t="s">
        <v>166</v>
      </c>
      <c r="N18" s="19"/>
    </row>
    <row r="19" spans="1:14" ht="36">
      <c r="A19" s="12">
        <v>17</v>
      </c>
      <c r="B19" s="13" t="s">
        <v>109</v>
      </c>
      <c r="C19" s="14" t="s">
        <v>110</v>
      </c>
      <c r="D19" s="15" t="s">
        <v>111</v>
      </c>
      <c r="E19" s="14" t="s">
        <v>112</v>
      </c>
      <c r="F19" s="16" t="s">
        <v>24</v>
      </c>
      <c r="G19" s="13" t="s">
        <v>113</v>
      </c>
      <c r="H19" s="13" t="s">
        <v>26</v>
      </c>
      <c r="I19" s="17" t="s">
        <v>114</v>
      </c>
      <c r="J19" s="13" t="s">
        <v>28</v>
      </c>
      <c r="K19" s="13" t="s">
        <v>28</v>
      </c>
      <c r="L19" s="13" t="s">
        <v>99</v>
      </c>
      <c r="M19" s="13" t="s">
        <v>165</v>
      </c>
      <c r="N19" s="13" t="s">
        <v>115</v>
      </c>
    </row>
    <row r="20" spans="1:14" ht="74.099999999999994" customHeight="1">
      <c r="A20" s="12">
        <v>18</v>
      </c>
      <c r="B20" s="13" t="s">
        <v>116</v>
      </c>
      <c r="C20" s="14" t="s">
        <v>110</v>
      </c>
      <c r="D20" s="15" t="s">
        <v>117</v>
      </c>
      <c r="E20" s="14" t="s">
        <v>112</v>
      </c>
      <c r="F20" s="16" t="s">
        <v>95</v>
      </c>
      <c r="G20" s="13" t="s">
        <v>96</v>
      </c>
      <c r="H20" s="13" t="s">
        <v>26</v>
      </c>
      <c r="I20" s="17" t="s">
        <v>98</v>
      </c>
      <c r="J20" s="13" t="s">
        <v>28</v>
      </c>
      <c r="K20" s="13" t="s">
        <v>28</v>
      </c>
      <c r="L20" s="13" t="s">
        <v>99</v>
      </c>
      <c r="M20" s="13" t="s">
        <v>165</v>
      </c>
      <c r="N20" s="13" t="s">
        <v>100</v>
      </c>
    </row>
    <row r="21" spans="1:14" ht="84">
      <c r="A21" s="12">
        <v>19</v>
      </c>
      <c r="B21" s="13" t="s">
        <v>118</v>
      </c>
      <c r="C21" s="13" t="s">
        <v>153</v>
      </c>
      <c r="D21" s="44" t="s">
        <v>154</v>
      </c>
      <c r="E21" s="13" t="s">
        <v>119</v>
      </c>
      <c r="F21" s="12" t="s">
        <v>95</v>
      </c>
      <c r="G21" s="13" t="s">
        <v>96</v>
      </c>
      <c r="H21" s="13" t="s">
        <v>97</v>
      </c>
      <c r="I21" s="45" t="s">
        <v>98</v>
      </c>
      <c r="J21" s="13" t="s">
        <v>28</v>
      </c>
      <c r="K21" s="13" t="s">
        <v>28</v>
      </c>
      <c r="L21" s="13" t="s">
        <v>99</v>
      </c>
      <c r="M21" s="13" t="s">
        <v>165</v>
      </c>
      <c r="N21" s="13" t="s">
        <v>120</v>
      </c>
    </row>
    <row r="22" spans="1:14" ht="36">
      <c r="A22" s="12">
        <v>20</v>
      </c>
      <c r="B22" s="13" t="s">
        <v>121</v>
      </c>
      <c r="C22" s="13" t="s">
        <v>122</v>
      </c>
      <c r="D22" s="12" t="s">
        <v>123</v>
      </c>
      <c r="E22" s="13" t="s">
        <v>124</v>
      </c>
      <c r="F22" s="12" t="s">
        <v>24</v>
      </c>
      <c r="G22" s="13" t="s">
        <v>25</v>
      </c>
      <c r="H22" s="13" t="s">
        <v>125</v>
      </c>
      <c r="I22" s="13" t="s">
        <v>126</v>
      </c>
      <c r="J22" s="13" t="s">
        <v>28</v>
      </c>
      <c r="K22" s="13" t="s">
        <v>28</v>
      </c>
      <c r="L22" s="13" t="s">
        <v>99</v>
      </c>
      <c r="M22" s="13" t="s">
        <v>165</v>
      </c>
      <c r="N22" s="13"/>
    </row>
    <row r="23" spans="1:14" ht="72">
      <c r="A23" s="12">
        <v>21</v>
      </c>
      <c r="B23" s="13" t="s">
        <v>127</v>
      </c>
      <c r="C23" s="13" t="s">
        <v>128</v>
      </c>
      <c r="D23" s="12" t="s">
        <v>129</v>
      </c>
      <c r="E23" s="13" t="s">
        <v>124</v>
      </c>
      <c r="F23" s="12" t="s">
        <v>130</v>
      </c>
      <c r="G23" s="13" t="s">
        <v>25</v>
      </c>
      <c r="H23" s="13" t="s">
        <v>131</v>
      </c>
      <c r="I23" s="13" t="s">
        <v>126</v>
      </c>
      <c r="J23" s="13" t="s">
        <v>28</v>
      </c>
      <c r="K23" s="13" t="s">
        <v>28</v>
      </c>
      <c r="L23" s="13" t="s">
        <v>99</v>
      </c>
      <c r="M23" s="13" t="s">
        <v>165</v>
      </c>
      <c r="N23" s="13" t="s">
        <v>132</v>
      </c>
    </row>
    <row r="24" spans="1:14" ht="48">
      <c r="A24" s="12">
        <v>22</v>
      </c>
      <c r="B24" s="13" t="s">
        <v>133</v>
      </c>
      <c r="C24" s="13" t="s">
        <v>134</v>
      </c>
      <c r="D24" s="13" t="s">
        <v>135</v>
      </c>
      <c r="E24" s="13" t="s">
        <v>136</v>
      </c>
      <c r="F24" s="12" t="s">
        <v>137</v>
      </c>
      <c r="G24" s="13" t="s">
        <v>138</v>
      </c>
      <c r="H24" s="13" t="s">
        <v>131</v>
      </c>
      <c r="I24" s="13" t="s">
        <v>139</v>
      </c>
      <c r="J24" s="13" t="s">
        <v>28</v>
      </c>
      <c r="K24" s="13" t="s">
        <v>28</v>
      </c>
      <c r="L24" s="13" t="s">
        <v>99</v>
      </c>
      <c r="M24" s="13" t="s">
        <v>165</v>
      </c>
      <c r="N24" s="13" t="s">
        <v>140</v>
      </c>
    </row>
    <row r="25" spans="1:14" ht="36">
      <c r="A25" s="12">
        <v>23</v>
      </c>
      <c r="B25" s="13" t="s">
        <v>141</v>
      </c>
      <c r="C25" s="11" t="s">
        <v>150</v>
      </c>
      <c r="D25" s="12" t="s">
        <v>158</v>
      </c>
      <c r="E25" s="13"/>
      <c r="F25" s="12" t="s">
        <v>143</v>
      </c>
      <c r="G25" s="13" t="s">
        <v>151</v>
      </c>
      <c r="H25" s="13" t="s">
        <v>151</v>
      </c>
      <c r="I25" s="13" t="s">
        <v>151</v>
      </c>
      <c r="J25" s="13" t="s">
        <v>28</v>
      </c>
      <c r="K25" s="13" t="s">
        <v>28</v>
      </c>
      <c r="L25" s="13" t="s">
        <v>99</v>
      </c>
      <c r="M25" s="13" t="s">
        <v>165</v>
      </c>
      <c r="N25" s="11"/>
    </row>
    <row r="26" spans="1:14" ht="36">
      <c r="A26" s="12">
        <v>24</v>
      </c>
      <c r="B26" s="13" t="s">
        <v>142</v>
      </c>
      <c r="C26" s="13" t="s">
        <v>155</v>
      </c>
      <c r="D26" s="12" t="s">
        <v>159</v>
      </c>
      <c r="E26" s="13"/>
      <c r="F26" s="12" t="s">
        <v>143</v>
      </c>
      <c r="G26" s="13" t="s">
        <v>151</v>
      </c>
      <c r="H26" s="13" t="s">
        <v>151</v>
      </c>
      <c r="I26" s="13" t="s">
        <v>151</v>
      </c>
      <c r="J26" s="13" t="s">
        <v>28</v>
      </c>
      <c r="K26" s="13" t="s">
        <v>28</v>
      </c>
      <c r="L26" s="13"/>
      <c r="M26" s="13" t="s">
        <v>165</v>
      </c>
      <c r="N26" s="13"/>
    </row>
    <row r="27" spans="1:14" ht="24">
      <c r="A27" s="12">
        <v>25</v>
      </c>
      <c r="B27" s="13" t="s">
        <v>145</v>
      </c>
      <c r="C27" s="13" t="s">
        <v>156</v>
      </c>
      <c r="D27" s="12" t="s">
        <v>160</v>
      </c>
      <c r="E27" s="13"/>
      <c r="F27" s="12" t="s">
        <v>143</v>
      </c>
      <c r="G27" s="13" t="s">
        <v>151</v>
      </c>
      <c r="H27" s="13" t="s">
        <v>151</v>
      </c>
      <c r="I27" s="13" t="s">
        <v>151</v>
      </c>
      <c r="J27" s="13" t="s">
        <v>28</v>
      </c>
      <c r="K27" s="13" t="s">
        <v>28</v>
      </c>
      <c r="L27" s="13"/>
      <c r="M27" s="13" t="s">
        <v>165</v>
      </c>
      <c r="N27" s="13"/>
    </row>
    <row r="28" spans="1:14" ht="24">
      <c r="A28" s="12">
        <v>26</v>
      </c>
      <c r="B28" s="13" t="s">
        <v>146</v>
      </c>
      <c r="C28" s="13" t="s">
        <v>157</v>
      </c>
      <c r="D28" s="12" t="s">
        <v>161</v>
      </c>
      <c r="E28" s="13"/>
      <c r="F28" s="12" t="s">
        <v>143</v>
      </c>
      <c r="G28" s="13" t="s">
        <v>151</v>
      </c>
      <c r="H28" s="13" t="s">
        <v>151</v>
      </c>
      <c r="I28" s="13" t="s">
        <v>151</v>
      </c>
      <c r="J28" s="13" t="s">
        <v>28</v>
      </c>
      <c r="K28" s="13" t="s">
        <v>28</v>
      </c>
      <c r="L28" s="13"/>
      <c r="M28" s="13" t="s">
        <v>165</v>
      </c>
      <c r="N28" s="13"/>
    </row>
    <row r="29" spans="1:14" ht="36">
      <c r="A29" s="12">
        <v>27</v>
      </c>
      <c r="B29" s="13" t="s">
        <v>147</v>
      </c>
      <c r="C29" s="11" t="s">
        <v>148</v>
      </c>
      <c r="D29" s="12" t="s">
        <v>162</v>
      </c>
      <c r="E29" s="13"/>
      <c r="F29" s="12" t="s">
        <v>143</v>
      </c>
      <c r="G29" s="13" t="s">
        <v>151</v>
      </c>
      <c r="H29" s="13" t="s">
        <v>151</v>
      </c>
      <c r="I29" s="13" t="s">
        <v>151</v>
      </c>
      <c r="J29" s="13" t="s">
        <v>28</v>
      </c>
      <c r="K29" s="13" t="s">
        <v>28</v>
      </c>
      <c r="L29" s="13" t="s">
        <v>99</v>
      </c>
      <c r="M29" s="13" t="s">
        <v>165</v>
      </c>
      <c r="N29" s="11"/>
    </row>
    <row r="30" spans="1:14" ht="72">
      <c r="A30" s="12">
        <v>28</v>
      </c>
      <c r="B30" s="13" t="s">
        <v>152</v>
      </c>
      <c r="C30" s="13" t="s">
        <v>149</v>
      </c>
      <c r="D30" s="12" t="s">
        <v>163</v>
      </c>
      <c r="E30" s="13"/>
      <c r="F30" s="12" t="s">
        <v>144</v>
      </c>
      <c r="G30" s="13" t="s">
        <v>151</v>
      </c>
      <c r="H30" s="13" t="s">
        <v>151</v>
      </c>
      <c r="I30" s="13" t="s">
        <v>151</v>
      </c>
      <c r="J30" s="13" t="s">
        <v>28</v>
      </c>
      <c r="K30" s="13" t="s">
        <v>28</v>
      </c>
      <c r="L30" s="13" t="s">
        <v>99</v>
      </c>
      <c r="M30" s="13" t="s">
        <v>165</v>
      </c>
      <c r="N30" s="13" t="s">
        <v>132</v>
      </c>
    </row>
    <row r="31" spans="1:14">
      <c r="A31" s="10"/>
      <c r="B31" s="13"/>
      <c r="C31" s="11"/>
      <c r="D31" s="10"/>
      <c r="E31" s="11"/>
      <c r="F31" s="10"/>
      <c r="G31" s="11"/>
      <c r="H31" s="11"/>
      <c r="I31" s="11"/>
      <c r="J31" s="11"/>
      <c r="K31" s="11"/>
      <c r="L31" s="11"/>
      <c r="M31" s="11"/>
      <c r="N31" s="11"/>
    </row>
  </sheetData>
  <sheetProtection algorithmName="SHA-512" hashValue="z1aaSKu3Svaag3M2nNVL3S5QaKT7Bzn0xqWK5ts4hLHYRSOqWROw4UlAdAv3vYYE+au5cbEDALjZiPwIT6yIyg==" saltValue="ln1SsPbmuRm8qxoS043tMQ==" spinCount="100000" sheet="1" objects="1" scenarios="1" formatCells="0" formatColumns="0" formatRows="0"/>
  <autoFilter ref="A2:N18" xr:uid="{1C2A06E7-A84B-493A-93C4-22AA6DBC41FE}"/>
  <phoneticPr fontId="8"/>
  <dataValidations count="1">
    <dataValidation type="list" allowBlank="1" showInputMessage="1" showErrorMessage="1" sqref="F4:F14 F19:F20" xr:uid="{96F5C520-5C4D-4160-BD1E-2145D4B90805}">
      <formula1>"送信,受信,送受信"</formula1>
    </dataValidation>
  </dataValidations>
  <pageMargins left="0.70866141732283472" right="0.70866141732283472" top="0.74803149606299213" bottom="0.74803149606299213" header="0.31496062992125984" footer="0.31496062992125984"/>
  <pageSetup paperSize="8" scale="68" fitToHeight="0" orientation="landscape" r:id="rId1"/>
  <headerFooter differentFirst="1">
    <firstHeader>&amp;L別紙A09 外部インターフェース一覧</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36AC0-4215-4A9F-AE19-8971DCCDEECA}">
  <sheetPr>
    <pageSetUpPr fitToPage="1"/>
  </sheetPr>
  <dimension ref="A1:L11"/>
  <sheetViews>
    <sheetView tabSelected="1" zoomScale="85" zoomScaleNormal="85" workbookViewId="0">
      <pane ySplit="3" topLeftCell="A4" activePane="bottomLeft" state="frozen"/>
      <selection pane="bottomLeft" activeCell="E7" sqref="E7"/>
    </sheetView>
  </sheetViews>
  <sheetFormatPr defaultColWidth="9.21875" defaultRowHeight="15.75"/>
  <cols>
    <col min="1" max="1" width="6.77734375" style="27" bestFit="1" customWidth="1"/>
    <col min="2" max="2" width="7.6640625" style="26" bestFit="1" customWidth="1"/>
    <col min="3" max="3" width="14.21875" style="26" customWidth="1"/>
    <col min="4" max="4" width="32.44140625" style="27" customWidth="1"/>
    <col min="5" max="5" width="47.88671875" style="26" customWidth="1"/>
    <col min="6" max="6" width="7.77734375" style="26" bestFit="1" customWidth="1"/>
    <col min="7" max="7" width="8.6640625" style="27" customWidth="1"/>
    <col min="8" max="8" width="22.77734375" style="26" customWidth="1"/>
    <col min="9" max="9" width="12.21875" style="26" customWidth="1"/>
    <col min="10" max="10" width="12.6640625" style="26" customWidth="1"/>
    <col min="11" max="11" width="10.77734375" style="26" bestFit="1" customWidth="1"/>
    <col min="12" max="12" width="25" style="26" customWidth="1"/>
    <col min="13" max="16384" width="9.21875" style="27"/>
  </cols>
  <sheetData>
    <row r="1" spans="1:12" ht="32.450000000000003" customHeight="1">
      <c r="A1" s="25" t="s">
        <v>193</v>
      </c>
    </row>
    <row r="2" spans="1:12" s="30" customFormat="1">
      <c r="A2" s="28"/>
      <c r="B2" s="28"/>
      <c r="C2" s="29"/>
      <c r="D2" s="28"/>
      <c r="E2" s="29"/>
      <c r="F2" s="29" t="s">
        <v>167</v>
      </c>
      <c r="G2" s="28"/>
      <c r="H2" s="29"/>
      <c r="I2" s="29"/>
      <c r="J2" s="29"/>
      <c r="K2" s="41" t="s">
        <v>168</v>
      </c>
      <c r="L2" s="42"/>
    </row>
    <row r="3" spans="1:12" s="30" customFormat="1">
      <c r="A3" s="31" t="s">
        <v>169</v>
      </c>
      <c r="B3" s="31" t="s">
        <v>170</v>
      </c>
      <c r="C3" s="32" t="s">
        <v>171</v>
      </c>
      <c r="D3" s="33" t="s">
        <v>172</v>
      </c>
      <c r="E3" s="32" t="s">
        <v>4</v>
      </c>
      <c r="F3" s="32" t="s">
        <v>173</v>
      </c>
      <c r="G3" s="31" t="s">
        <v>5</v>
      </c>
      <c r="H3" s="32" t="s">
        <v>7</v>
      </c>
      <c r="I3" s="34" t="s">
        <v>8</v>
      </c>
      <c r="J3" s="32" t="s">
        <v>174</v>
      </c>
      <c r="K3" s="35" t="s">
        <v>175</v>
      </c>
      <c r="L3" s="35" t="s">
        <v>12</v>
      </c>
    </row>
    <row r="4" spans="1:12">
      <c r="A4" s="36">
        <v>1</v>
      </c>
      <c r="B4" s="37" t="s">
        <v>13</v>
      </c>
      <c r="C4" s="37" t="s">
        <v>176</v>
      </c>
      <c r="D4" s="37" t="s">
        <v>177</v>
      </c>
      <c r="E4" s="37" t="s">
        <v>178</v>
      </c>
      <c r="F4" s="37">
        <v>2732</v>
      </c>
      <c r="G4" s="36" t="s">
        <v>137</v>
      </c>
      <c r="H4" s="37" t="s">
        <v>179</v>
      </c>
      <c r="I4" s="37" t="s">
        <v>180</v>
      </c>
      <c r="J4" s="37" t="s">
        <v>181</v>
      </c>
      <c r="K4" s="37" t="s">
        <v>182</v>
      </c>
      <c r="L4" s="37"/>
    </row>
    <row r="5" spans="1:12">
      <c r="A5" s="36">
        <v>2</v>
      </c>
      <c r="B5" s="37" t="s">
        <v>20</v>
      </c>
      <c r="C5" s="37" t="s">
        <v>176</v>
      </c>
      <c r="D5" s="37" t="s">
        <v>183</v>
      </c>
      <c r="E5" s="37" t="s">
        <v>184</v>
      </c>
      <c r="F5" s="37">
        <v>230</v>
      </c>
      <c r="G5" s="36" t="s">
        <v>137</v>
      </c>
      <c r="H5" s="37" t="s">
        <v>179</v>
      </c>
      <c r="I5" s="38" t="s">
        <v>185</v>
      </c>
      <c r="J5" s="37" t="s">
        <v>68</v>
      </c>
      <c r="K5" s="37" t="s">
        <v>182</v>
      </c>
      <c r="L5" s="37"/>
    </row>
    <row r="6" spans="1:12">
      <c r="A6" s="36">
        <v>3</v>
      </c>
      <c r="B6" s="37" t="s">
        <v>30</v>
      </c>
      <c r="C6" s="37" t="s">
        <v>176</v>
      </c>
      <c r="D6" s="37" t="s">
        <v>183</v>
      </c>
      <c r="E6" s="37" t="s">
        <v>186</v>
      </c>
      <c r="F6" s="37">
        <v>370</v>
      </c>
      <c r="G6" s="36" t="s">
        <v>137</v>
      </c>
      <c r="H6" s="37" t="s">
        <v>179</v>
      </c>
      <c r="I6" s="38" t="s">
        <v>185</v>
      </c>
      <c r="J6" s="37" t="s">
        <v>68</v>
      </c>
      <c r="K6" s="37" t="s">
        <v>182</v>
      </c>
      <c r="L6" s="37"/>
    </row>
    <row r="7" spans="1:12" ht="69" customHeight="1">
      <c r="A7" s="36">
        <v>4</v>
      </c>
      <c r="B7" s="37" t="s">
        <v>36</v>
      </c>
      <c r="C7" s="37" t="s">
        <v>176</v>
      </c>
      <c r="D7" s="37" t="s">
        <v>177</v>
      </c>
      <c r="E7" s="37" t="s">
        <v>197</v>
      </c>
      <c r="F7" s="37">
        <v>101</v>
      </c>
      <c r="G7" s="36" t="s">
        <v>137</v>
      </c>
      <c r="H7" s="37" t="s">
        <v>179</v>
      </c>
      <c r="I7" s="37" t="s">
        <v>196</v>
      </c>
      <c r="J7" s="37" t="s">
        <v>68</v>
      </c>
      <c r="K7" s="37" t="s">
        <v>182</v>
      </c>
      <c r="L7" s="37"/>
    </row>
    <row r="8" spans="1:12">
      <c r="A8" s="36">
        <v>5</v>
      </c>
      <c r="B8" s="37" t="s">
        <v>42</v>
      </c>
      <c r="C8" s="37" t="s">
        <v>176</v>
      </c>
      <c r="D8" s="37" t="s">
        <v>187</v>
      </c>
      <c r="E8" s="37" t="s">
        <v>188</v>
      </c>
      <c r="F8" s="37">
        <v>23</v>
      </c>
      <c r="G8" s="36" t="s">
        <v>137</v>
      </c>
      <c r="H8" s="37" t="s">
        <v>179</v>
      </c>
      <c r="I8" s="37" t="s">
        <v>189</v>
      </c>
      <c r="J8" s="37" t="s">
        <v>68</v>
      </c>
      <c r="K8" s="37" t="s">
        <v>182</v>
      </c>
      <c r="L8" s="37"/>
    </row>
    <row r="9" spans="1:12">
      <c r="A9" s="36">
        <v>6</v>
      </c>
      <c r="B9" s="37" t="s">
        <v>46</v>
      </c>
      <c r="C9" s="37" t="s">
        <v>176</v>
      </c>
      <c r="D9" s="37" t="s">
        <v>187</v>
      </c>
      <c r="E9" s="37" t="s">
        <v>190</v>
      </c>
      <c r="F9" s="37">
        <v>57</v>
      </c>
      <c r="G9" s="36" t="s">
        <v>137</v>
      </c>
      <c r="H9" s="37" t="s">
        <v>179</v>
      </c>
      <c r="I9" s="37" t="s">
        <v>189</v>
      </c>
      <c r="J9" s="37" t="s">
        <v>68</v>
      </c>
      <c r="K9" s="37" t="s">
        <v>182</v>
      </c>
      <c r="L9" s="37"/>
    </row>
    <row r="10" spans="1:12">
      <c r="A10" s="36">
        <v>7</v>
      </c>
      <c r="B10" s="37" t="s">
        <v>191</v>
      </c>
      <c r="C10" s="37" t="s">
        <v>176</v>
      </c>
      <c r="D10" s="37" t="s">
        <v>187</v>
      </c>
      <c r="E10" s="37" t="s">
        <v>192</v>
      </c>
      <c r="F10" s="37">
        <v>296</v>
      </c>
      <c r="G10" s="36" t="s">
        <v>137</v>
      </c>
      <c r="H10" s="37" t="s">
        <v>179</v>
      </c>
      <c r="I10" s="39" t="s">
        <v>189</v>
      </c>
      <c r="J10" s="37" t="s">
        <v>68</v>
      </c>
      <c r="K10" s="37" t="s">
        <v>182</v>
      </c>
      <c r="L10" s="37"/>
    </row>
    <row r="11" spans="1:12">
      <c r="I11" s="40"/>
    </row>
  </sheetData>
  <sheetProtection algorithmName="SHA-512" hashValue="y6Xch2CpOZ/gqMogCdghi6NnOW1LIaTiYY8/I2ZX1wNVmoLKW3MGO+D5uW0YPsvTq4XA0EVhvkHrJrb6TRNdZQ==" saltValue="4bKQPMbXUEsl23Hn9yaJQg==" spinCount="100000" sheet="1" objects="1" scenarios="1" formatCells="0" formatColumns="0" formatRows="0"/>
  <autoFilter ref="A3:L4" xr:uid="{1C2A06E7-A84B-493A-93C4-22AA6DBC41FE}"/>
  <mergeCells count="1">
    <mergeCell ref="K2:L2"/>
  </mergeCells>
  <phoneticPr fontId="5"/>
  <pageMargins left="0.7" right="0.7" top="0.75" bottom="0.75" header="0.3" footer="0.3"/>
  <pageSetup paperSize="8" scale="7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774a9cb-c43c-4c73-b5a0-f97c15f96adf">
      <Terms xmlns="http://schemas.microsoft.com/office/infopath/2007/PartnerControls"/>
    </lcf76f155ced4ddcb4097134ff3c332f>
    <TaxCatchAll xmlns="5b38d73a-085a-4fa9-a478-f6ab0907a91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0072F4A540E7A4C83BBB5678283AC99" ma:contentTypeVersion="17" ma:contentTypeDescription="新しいドキュメントを作成します。" ma:contentTypeScope="" ma:versionID="6bd2658fa930d01af88b948f411c0139">
  <xsd:schema xmlns:xsd="http://www.w3.org/2001/XMLSchema" xmlns:xs="http://www.w3.org/2001/XMLSchema" xmlns:p="http://schemas.microsoft.com/office/2006/metadata/properties" xmlns:ns1="http://schemas.microsoft.com/sharepoint/v3" xmlns:ns2="a774a9cb-c43c-4c73-b5a0-f97c15f96adf" xmlns:ns3="5b38d73a-085a-4fa9-a478-f6ab0907a919" targetNamespace="http://schemas.microsoft.com/office/2006/metadata/properties" ma:root="true" ma:fieldsID="d6e684f747a1c405fbe9d47630cc1aaa" ns1:_="" ns2:_="" ns3:_="">
    <xsd:import namespace="http://schemas.microsoft.com/sharepoint/v3"/>
    <xsd:import namespace="a774a9cb-c43c-4c73-b5a0-f97c15f96adf"/>
    <xsd:import namespace="5b38d73a-085a-4fa9-a478-f6ab0907a9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dlc_ExpireDateSaved" minOccurs="0"/>
                <xsd:element ref="ns1:_dlc_ExpireDate" minOccurs="0"/>
                <xsd:element ref="ns1:_dlc_Exempt"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12" nillable="true" ma:displayName="元の有効期限" ma:hidden="true" ma:internalName="_dlc_ExpireDateSaved" ma:readOnly="true">
      <xsd:simpleType>
        <xsd:restriction base="dms:DateTime"/>
      </xsd:simpleType>
    </xsd:element>
    <xsd:element name="_dlc_ExpireDate" ma:index="13" nillable="true" ma:displayName="期日" ma:description="" ma:hidden="true" ma:indexed="true" ma:internalName="_dlc_ExpireDate" ma:readOnly="true">
      <xsd:simpleType>
        <xsd:restriction base="dms:DateTime"/>
      </xsd:simpleType>
    </xsd:element>
    <xsd:element name="_dlc_Exempt" ma:index="14" nillable="true" ma:displayName="ポリシー適用除外"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774a9cb-c43c-4c73-b5a0-f97c15f96a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12a13ef-d281-4d0d-b1ed-63df277d5ae0"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38d73a-085a-4fa9-a478-f6ab0907a91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bdddd5bc-098d-44b4-ba6a-284ead87ee4f}" ma:internalName="TaxCatchAll" ma:showField="CatchAllData" ma:web="5b38d73a-085a-4fa9-a478-f6ab0907a9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2AEAF4-3734-40A7-BEE1-26F03EE89708}">
  <ds:schemaRefs>
    <ds:schemaRef ds:uri="http://schemas.microsoft.com/office/infopath/2007/PartnerControls"/>
    <ds:schemaRef ds:uri="http://purl.org/dc/elements/1.1/"/>
    <ds:schemaRef ds:uri="http://schemas.microsoft.com/office/2006/metadata/properties"/>
    <ds:schemaRef ds:uri="http://schemas.microsoft.com/sharepoint/v3"/>
    <ds:schemaRef ds:uri="5b38d73a-085a-4fa9-a478-f6ab0907a919"/>
    <ds:schemaRef ds:uri="http://purl.org/dc/terms/"/>
    <ds:schemaRef ds:uri="http://schemas.openxmlformats.org/package/2006/metadata/core-properties"/>
    <ds:schemaRef ds:uri="http://schemas.microsoft.com/office/2006/documentManagement/types"/>
    <ds:schemaRef ds:uri="a774a9cb-c43c-4c73-b5a0-f97c15f96adf"/>
    <ds:schemaRef ds:uri="http://www.w3.org/XML/1998/namespace"/>
    <ds:schemaRef ds:uri="http://purl.org/dc/dcmitype/"/>
  </ds:schemaRefs>
</ds:datastoreItem>
</file>

<file path=customXml/itemProps2.xml><?xml version="1.0" encoding="utf-8"?>
<ds:datastoreItem xmlns:ds="http://schemas.openxmlformats.org/officeDocument/2006/customXml" ds:itemID="{DC68C363-997E-4B12-B467-911D46E61ACA}">
  <ds:schemaRefs>
    <ds:schemaRef ds:uri="http://schemas.microsoft.com/sharepoint/v3/contenttype/forms"/>
  </ds:schemaRefs>
</ds:datastoreItem>
</file>

<file path=customXml/itemProps3.xml><?xml version="1.0" encoding="utf-8"?>
<ds:datastoreItem xmlns:ds="http://schemas.openxmlformats.org/officeDocument/2006/customXml" ds:itemID="{AC51F57B-1AE1-4479-9D4B-230BF0BA49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774a9cb-c43c-4c73-b5a0-f97c15f96adf"/>
    <ds:schemaRef ds:uri="5b38d73a-085a-4fa9-a478-f6ab0907a9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外部インタフェース一覧</vt:lpstr>
      <vt:lpstr>インタフェース一覧（統合システム）</vt:lpstr>
      <vt:lpstr>'インタフェース一覧（統合システム）'!Print_Area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2026-06-04T01:17:07Z</dcterms:created>
  <dcterms:modified xsi:type="dcterms:W3CDTF">2026-06-04T01:17:07Z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
  </property>
  <property fmtid="{D5CDD505-2E9C-101B-9397-08002B2CF9AE}" pid="3" name="MediaServiceImageTags">
    <vt:lpwstr/>
  </property>
  <property fmtid="{D5CDD505-2E9C-101B-9397-08002B2CF9AE}" pid="4" name="ContentTypeId">
    <vt:lpwstr>0x01010060072F4A540E7A4C83BBB5678283AC99</vt:lpwstr>
  </property>
  <property fmtid="{D5CDD505-2E9C-101B-9397-08002B2CF9AE}" pid="5" name="ItemRetentionFormula">
    <vt:lpwstr/>
  </property>
</Properties>
</file>